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<sst xmlns="http://schemas.openxmlformats.org/spreadsheetml/2006/main" count="1731" uniqueCount="426">
  <si>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</si>
  <si>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</si>
  <si>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</si>
  <si>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</si>
  <si>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</si>
  <si>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</si>
  <si>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</si>
  <si>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</si>
  <si>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</si>
  <si>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</si>
  <si>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</si>
  <si>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</si>
  <si>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</si>
  <si>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</si>
  <si>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</si>
  <si>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</si>
  <si>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</si>
  <si>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</si>
  <si>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</si>
  <si>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</si>
  <si>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</si>
  <si>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</si>
  <si>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</si>
  <si>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</si>
  <si>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</si>
  <si>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</si>
  <si>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</si>
  <si>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</si>
  <si>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</si>
  <si>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</si>
  <si>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</si>
  <si>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</si>
  <si>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</si>
  <si>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</si>
  <si>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</si>
  <si>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</si>
  <si>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</si>
  <si>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</si>
  <si>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</si>
  <si>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</si>
  <si>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</si>
  <si>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</si>
  <si>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</si>
  <si>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</si>
  <si>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</si>
  <si>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</si>
  <si>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3175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</si>
  <si>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</si>
  <si>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</si>
  <si>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</si>
  <si>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</si>
  <si>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</si>
  <si>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</si>
  <si>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</si>
  <si>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</si>
  <si>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</si>
  <si>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</si>
  <si>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</si>
  <si>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</si>
  <si>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</si>
  <si>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</si>
  <si>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</si>
  <si>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</si>
  <si>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</si>
  <si>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</si>
  <si>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</si>
  <si>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</si>
  <si>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</si>
  <si>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</si>
  <si>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</si>
  <si>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</si>
  <si>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</si>
  <si>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</si>
  <si>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</si>
  <si>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</si>
  <si>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</si>
  <si>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</si>
  <si>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</si>
  <si>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3176</t>
  </si>
  <si>
    <t>PS0</t>
  </si>
  <si>
    <t>PN18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</si>
  <si>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</si>
  <si>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</si>
  <si>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</si>
  <si>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</si>
  <si>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</si>
  <si>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</si>
  <si>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</si>
  <si>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</si>
  <si>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</si>
  <si>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3177</t>
  </si>
  <si>
    <t>PN1</t>
  </si>
  <si>
    <t>PS17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</si>
  <si>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</si>
  <si>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</si>
  <si>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</si>
  <si>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</si>
  <si>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</si>
  <si>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</si>
  <si>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</si>
  <si>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</si>
  <si>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</si>
  <si>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3178</t>
  </si>
  <si>
    <t>PS1</t>
  </si>
  <si>
    <t>PN17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</si>
  <si>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</si>
  <si>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</si>
  <si>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</si>
  <si>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</si>
  <si>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</si>
  <si>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</si>
  <si>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</si>
  <si>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</si>
  <si>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</si>
  <si>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3179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</si>
  <si>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</si>
  <si>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</si>
  <si>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</si>
  <si>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</si>
  <si>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</si>
  <si>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</si>
  <si>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</si>
  <si>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</si>
  <si>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</si>
  <si>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</si>
  <si>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3180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</si>
  <si>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</si>
  <si>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</si>
  <si>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</si>
  <si>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</si>
  <si>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</si>
  <si>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</si>
  <si>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</si>
  <si>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</si>
  <si>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</si>
  <si>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</si>
  <si>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3181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</si>
  <si>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</si>
  <si>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</si>
  <si>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</si>
  <si>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</si>
  <si>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</si>
  <si>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</si>
  <si>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</si>
  <si>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</si>
  <si>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</si>
  <si>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</si>
  <si>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3182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</si>
  <si>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</si>
  <si>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</si>
  <si>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</si>
  <si>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</si>
  <si>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</si>
  <si>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</si>
  <si>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</si>
  <si>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</si>
  <si>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</si>
  <si>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</si>
  <si>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3183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</si>
  <si>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</si>
  <si>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</si>
  <si>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</si>
  <si>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</si>
  <si>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</si>
  <si>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</si>
  <si>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</si>
  <si>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</si>
  <si>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</si>
  <si>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</si>
  <si>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3184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</si>
  <si>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</si>
  <si>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</si>
  <si>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</si>
  <si>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</si>
  <si>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</si>
  <si>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</si>
  <si>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</si>
  <si>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</si>
  <si>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</si>
  <si>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</si>
  <si>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3185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</si>
  <si>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</si>
  <si>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</si>
  <si>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</si>
  <si>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</si>
  <si>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</si>
  <si>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</si>
  <si>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</si>
  <si>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</si>
  <si>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</si>
  <si>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</si>
  <si>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3186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</si>
  <si>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</si>
  <si>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</si>
  <si>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</si>
  <si>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</si>
  <si>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</si>
  <si>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</si>
  <si>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</si>
  <si>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</si>
  <si>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</si>
  <si>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</si>
  <si>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3187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</si>
  <si>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</si>
  <si>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</si>
  <si>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</si>
  <si>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</si>
  <si>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</si>
  <si>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</si>
  <si>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</si>
  <si>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</si>
  <si>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</si>
  <si>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</si>
  <si>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3188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</si>
  <si>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</si>
  <si>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</si>
  <si>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</si>
  <si>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</si>
  <si>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</si>
  <si>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</si>
  <si>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</si>
  <si>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</si>
  <si>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</si>
  <si>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</si>
  <si>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3189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</si>
  <si>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</si>
  <si>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</si>
  <si>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</si>
  <si>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</si>
  <si>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</si>
  <si>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</si>
  <si>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</si>
  <si>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</si>
  <si>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</si>
  <si>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</si>
  <si>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3190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</si>
  <si>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</si>
  <si>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</si>
  <si>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</si>
  <si>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</si>
  <si>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</si>
  <si>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</si>
  <si>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</si>
  <si>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</si>
  <si>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</si>
  <si>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</si>
  <si>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3191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</si>
  <si>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</si>
  <si>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</si>
  <si>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</si>
  <si>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</si>
  <si>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</si>
  <si>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</si>
  <si>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</si>
  <si>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</si>
  <si>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</si>
  <si>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</si>
  <si>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3192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</si>
  <si>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</si>
  <si>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</si>
  <si>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</si>
  <si>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</si>
  <si>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</si>
  <si>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</si>
  <si>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</si>
  <si>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</si>
  <si>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</si>
  <si>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</si>
  <si>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3193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</si>
  <si>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</si>
  <si>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</si>
  <si>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</si>
  <si>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</si>
  <si>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</si>
  <si>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</si>
  <si>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</si>
  <si>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</si>
  <si>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</si>
  <si>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</si>
  <si>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3194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</si>
  <si>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</si>
  <si>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</si>
  <si>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</si>
  <si>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</si>
  <si>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</si>
  <si>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</si>
  <si>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</si>
  <si>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</si>
  <si>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</si>
  <si>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</si>
  <si>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3195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</si>
  <si>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</si>
  <si>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</si>
  <si>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</si>
  <si>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</si>
  <si>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</si>
  <si>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</si>
  <si>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</si>
  <si>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</si>
  <si>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</si>
  <si>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</si>
  <si>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3196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</si>
  <si>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</si>
  <si>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</si>
  <si>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</si>
  <si>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</si>
  <si>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</si>
  <si>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</si>
  <si>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</si>
  <si>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</si>
  <si>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</si>
  <si>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</si>
  <si>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3197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</si>
  <si>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</si>
  <si>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</si>
  <si>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</si>
  <si>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</si>
  <si>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</si>
  <si>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</si>
  <si>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</si>
  <si>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</si>
  <si>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</si>
  <si>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</si>
  <si>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3198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</si>
  <si>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</si>
  <si>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</si>
  <si>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</si>
  <si>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</si>
  <si>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</si>
  <si>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</si>
  <si>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</si>
  <si>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</si>
  <si>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</si>
  <si>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</si>
  <si>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3199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</si>
  <si>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</si>
  <si>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</si>
  <si>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</si>
  <si>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</si>
  <si>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</si>
  <si>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</si>
  <si>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</si>
  <si>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</si>
  <si>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</si>
  <si>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</si>
  <si>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3200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</si>
  <si>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</si>
  <si>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</si>
  <si>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</si>
  <si>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</si>
  <si>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</si>
  <si>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</si>
  <si>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</si>
  <si>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</si>
  <si>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</si>
  <si>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</si>
  <si>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3201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</si>
  <si>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</si>
  <si>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</si>
  <si>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</si>
  <si>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</si>
  <si>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</si>
  <si>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</si>
  <si>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</si>
  <si>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</si>
  <si>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</si>
  <si>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</si>
  <si>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3202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</si>
  <si>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</si>
  <si>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</si>
  <si>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</si>
  <si>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</si>
  <si>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</si>
  <si>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</si>
  <si>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</si>
  <si>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</si>
  <si>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</si>
  <si>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</si>
  <si>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3203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</si>
  <si>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</si>
  <si>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</si>
  <si>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</si>
  <si>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</si>
  <si>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</si>
  <si>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</si>
  <si>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</si>
  <si>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</si>
  <si>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</si>
  <si>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</si>
  <si>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3204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</si>
  <si>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</si>
  <si>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</si>
  <si>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</si>
  <si>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</si>
  <si>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</si>
  <si>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</si>
  <si>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</si>
  <si>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</si>
  <si>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</si>
  <si>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</si>
  <si>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3205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</si>
  <si>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</si>
  <si>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</si>
  <si>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</si>
  <si>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</si>
  <si>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</si>
  <si>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</si>
  <si>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</si>
  <si>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</si>
  <si>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</si>
  <si>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</si>
  <si>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3206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</si>
  <si>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</si>
  <si>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</si>
  <si>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</si>
  <si>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</si>
  <si>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</si>
  <si>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</si>
  <si>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</si>
  <si>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</si>
  <si>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</si>
  <si>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</si>
  <si>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3207</t>
  </si>
  <si>
    <t>PN16</t>
  </si>
  <si>
    <t>PS16</t>
  </si>
  <si>
    <t>Linea32-Vuelta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</si>
</sst>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12638495.42211522</c:v>
                </c:pt>
                <c:pt idx="1">
                  <c:v>73943473.68481672</c:v>
                </c:pt>
                <c:pt idx="2">
                  <c:v>70642709.69625033</c:v>
                </c:pt>
                <c:pt idx="3">
                  <c:v>68100342.12854187</c:v>
                </c:pt>
                <c:pt idx="4">
                  <c:v>66249817.74283718</c:v>
                </c:pt>
                <c:pt idx="5">
                  <c:v>64457714.99482386</c:v>
                </c:pt>
                <c:pt idx="6">
                  <c:v>63872007.83742931</c:v>
                </c:pt>
                <c:pt idx="7">
                  <c:v>62758047.22689422</c:v>
                </c:pt>
                <c:pt idx="8">
                  <c:v>62199689.1413924</c:v>
                </c:pt>
                <c:pt idx="9">
                  <c:v>61107920.52547702</c:v>
                </c:pt>
                <c:pt idx="10">
                  <c:v>60563415.98344596</c:v>
                </c:pt>
                <c:pt idx="11">
                  <c:v>59483274.77886575</c:v>
                </c:pt>
                <c:pt idx="12">
                  <c:v>58946837.17781493</c:v>
                </c:pt>
                <c:pt idx="13">
                  <c:v>57873757.62614579</c:v>
                </c:pt>
                <c:pt idx="14">
                  <c:v>57342357.54721276</c:v>
                </c:pt>
                <c:pt idx="15">
                  <c:v>56273853.35755135</c:v>
                </c:pt>
                <c:pt idx="16">
                  <c:v>55745777.58162765</c:v>
                </c:pt>
                <c:pt idx="17">
                  <c:v>54680416.31506833</c:v>
                </c:pt>
                <c:pt idx="18">
                  <c:v>54154595.42963932</c:v>
                </c:pt>
                <c:pt idx="19">
                  <c:v>53091442.08504087</c:v>
                </c:pt>
                <c:pt idx="20">
                  <c:v>52567262.43117055</c:v>
                </c:pt>
                <c:pt idx="21">
                  <c:v>51506029.35247499</c:v>
                </c:pt>
                <c:pt idx="22">
                  <c:v>50983009.6385368</c:v>
                </c:pt>
                <c:pt idx="23">
                  <c:v>49923264.96135494</c:v>
                </c:pt>
                <c:pt idx="24">
                  <c:v>49400962.20096336</c:v>
                </c:pt>
                <c:pt idx="25">
                  <c:v>48341995.60375869</c:v>
                </c:pt>
                <c:pt idx="26">
                  <c:v>47820234.10685377</c:v>
                </c:pt>
                <c:pt idx="27">
                  <c:v>46762084.64714135</c:v>
                </c:pt>
                <c:pt idx="28">
                  <c:v>46240828.19626594</c:v>
                </c:pt>
                <c:pt idx="29">
                  <c:v>45183894.33603887</c:v>
                </c:pt>
                <c:pt idx="30">
                  <c:v>44663082.72125493</c:v>
                </c:pt>
                <c:pt idx="31">
                  <c:v>43607527.74995947</c:v>
                </c:pt>
                <c:pt idx="32">
                  <c:v>43087421.12806877</c:v>
                </c:pt>
                <c:pt idx="33">
                  <c:v>42033809.2077279</c:v>
                </c:pt>
                <c:pt idx="34">
                  <c:v>40459559.09269846</c:v>
                </c:pt>
                <c:pt idx="35">
                  <c:v>37498612.53039811</c:v>
                </c:pt>
                <c:pt idx="36">
                  <c:v>36346641.73802634</c:v>
                </c:pt>
                <c:pt idx="37">
                  <c:v>35529723.00581813</c:v>
                </c:pt>
                <c:pt idx="38">
                  <c:v>34820458.31633317</c:v>
                </c:pt>
                <c:pt idx="39">
                  <c:v>34810009.96371414</c:v>
                </c:pt>
                <c:pt idx="40">
                  <c:v>34072102.17722062</c:v>
                </c:pt>
                <c:pt idx="41">
                  <c:v>34071047.71291757</c:v>
                </c:pt>
                <c:pt idx="42">
                  <c:v>33661026.46608997</c:v>
                </c:pt>
                <c:pt idx="43">
                  <c:v>33657605.37826634</c:v>
                </c:pt>
                <c:pt idx="44">
                  <c:v>33238669.47912128</c:v>
                </c:pt>
                <c:pt idx="45">
                  <c:v>33233232.09013009</c:v>
                </c:pt>
                <c:pt idx="46">
                  <c:v>32802351.70679707</c:v>
                </c:pt>
                <c:pt idx="47">
                  <c:v>32795191.06291158</c:v>
                </c:pt>
                <c:pt idx="48">
                  <c:v>32352759.12302963</c:v>
                </c:pt>
                <c:pt idx="49">
                  <c:v>32344104.57994551</c:v>
                </c:pt>
                <c:pt idx="50">
                  <c:v>31891426.06628538</c:v>
                </c:pt>
                <c:pt idx="51">
                  <c:v>31881480.4264129</c:v>
                </c:pt>
                <c:pt idx="52">
                  <c:v>31420185.15090635</c:v>
                </c:pt>
                <c:pt idx="53">
                  <c:v>31409124.78935753</c:v>
                </c:pt>
                <c:pt idx="54">
                  <c:v>30940900.04307403</c:v>
                </c:pt>
                <c:pt idx="55">
                  <c:v>30928899.3983083</c:v>
                </c:pt>
                <c:pt idx="56">
                  <c:v>30455610.92665074</c:v>
                </c:pt>
                <c:pt idx="57">
                  <c:v>30442821.02574086</c:v>
                </c:pt>
                <c:pt idx="58">
                  <c:v>29966087.65853416</c:v>
                </c:pt>
                <c:pt idx="59">
                  <c:v>29952627.16935201</c:v>
                </c:pt>
                <c:pt idx="60">
                  <c:v>29473833.86684848</c:v>
                </c:pt>
                <c:pt idx="61">
                  <c:v>29459831.25414456</c:v>
                </c:pt>
                <c:pt idx="62">
                  <c:v>28980741.33695519</c:v>
                </c:pt>
                <c:pt idx="63">
                  <c:v>28966326.73662992</c:v>
                </c:pt>
                <c:pt idx="64">
                  <c:v>28488841.27655495</c:v>
                </c:pt>
                <c:pt idx="65">
                  <c:v>28474145.33533962</c:v>
                </c:pt>
                <c:pt idx="66">
                  <c:v>28000005.81739729</c:v>
                </c:pt>
                <c:pt idx="67">
                  <c:v>28026198.43295906</c:v>
                </c:pt>
                <c:pt idx="68">
                  <c:v>27153414.75773436</c:v>
                </c:pt>
                <c:pt idx="69">
                  <c:v>26138572.38829275</c:v>
                </c:pt>
                <c:pt idx="70">
                  <c:v>25581741.92120656</c:v>
                </c:pt>
                <c:pt idx="71">
                  <c:v>25247551.97638929</c:v>
                </c:pt>
                <c:pt idx="72">
                  <c:v>24877821.972802</c:v>
                </c:pt>
                <c:pt idx="73">
                  <c:v>24686426.12787543</c:v>
                </c:pt>
                <c:pt idx="74">
                  <c:v>24696632.42329792</c:v>
                </c:pt>
                <c:pt idx="75">
                  <c:v>24347812.56731922</c:v>
                </c:pt>
                <c:pt idx="76">
                  <c:v>24126534.62127708</c:v>
                </c:pt>
                <c:pt idx="77">
                  <c:v>24137981.26437112</c:v>
                </c:pt>
                <c:pt idx="78">
                  <c:v>23890420.29949613</c:v>
                </c:pt>
                <c:pt idx="79">
                  <c:v>23902926.49566356</c:v>
                </c:pt>
                <c:pt idx="80">
                  <c:v>23640628.15098632</c:v>
                </c:pt>
                <c:pt idx="81">
                  <c:v>23653615.87474176</c:v>
                </c:pt>
                <c:pt idx="82">
                  <c:v>23379983.25422165</c:v>
                </c:pt>
                <c:pt idx="83">
                  <c:v>23392990.04169405</c:v>
                </c:pt>
                <c:pt idx="84">
                  <c:v>23111640.02000796</c:v>
                </c:pt>
                <c:pt idx="85">
                  <c:v>23124296.50399698</c:v>
                </c:pt>
                <c:pt idx="86">
                  <c:v>22838830.81252693</c:v>
                </c:pt>
                <c:pt idx="87">
                  <c:v>22850847.09369779</c:v>
                </c:pt>
                <c:pt idx="88">
                  <c:v>22564763.63190362</c:v>
                </c:pt>
                <c:pt idx="89">
                  <c:v>22459600.08817984</c:v>
                </c:pt>
                <c:pt idx="90">
                  <c:v>22469842.32971508</c:v>
                </c:pt>
                <c:pt idx="91">
                  <c:v>22213287.64063257</c:v>
                </c:pt>
                <c:pt idx="92">
                  <c:v>22222429.61996619</c:v>
                </c:pt>
                <c:pt idx="93">
                  <c:v>21948461.8335738</c:v>
                </c:pt>
                <c:pt idx="94">
                  <c:v>21692379.1005354</c:v>
                </c:pt>
                <c:pt idx="95">
                  <c:v>21596719.72219983</c:v>
                </c:pt>
                <c:pt idx="96">
                  <c:v>21603637.74336148</c:v>
                </c:pt>
                <c:pt idx="97">
                  <c:v>21373790.80631992</c:v>
                </c:pt>
                <c:pt idx="98">
                  <c:v>21379654.50966658</c:v>
                </c:pt>
                <c:pt idx="99">
                  <c:v>21143466.46492041</c:v>
                </c:pt>
                <c:pt idx="100">
                  <c:v>21147003.82541995</c:v>
                </c:pt>
                <c:pt idx="101">
                  <c:v>20928449.60581479</c:v>
                </c:pt>
                <c:pt idx="102">
                  <c:v>20878251.84684573</c:v>
                </c:pt>
                <c:pt idx="103">
                  <c:v>20443004.60254323</c:v>
                </c:pt>
                <c:pt idx="104">
                  <c:v>20167850.35225296</c:v>
                </c:pt>
                <c:pt idx="105">
                  <c:v>20000097.85218092</c:v>
                </c:pt>
                <c:pt idx="106">
                  <c:v>19792597.80955427</c:v>
                </c:pt>
                <c:pt idx="107">
                  <c:v>19690625.67659568</c:v>
                </c:pt>
                <c:pt idx="108">
                  <c:v>19710226.64881666</c:v>
                </c:pt>
                <c:pt idx="109">
                  <c:v>19493201.09399168</c:v>
                </c:pt>
                <c:pt idx="110">
                  <c:v>19358046.00288611</c:v>
                </c:pt>
                <c:pt idx="111">
                  <c:v>19377059.16860078</c:v>
                </c:pt>
                <c:pt idx="112">
                  <c:v>19207387.82278022</c:v>
                </c:pt>
                <c:pt idx="113">
                  <c:v>19184713.44275016</c:v>
                </c:pt>
                <c:pt idx="114">
                  <c:v>19202581.6300416</c:v>
                </c:pt>
                <c:pt idx="115">
                  <c:v>19018687.15220295</c:v>
                </c:pt>
                <c:pt idx="116">
                  <c:v>18851224.87761765</c:v>
                </c:pt>
                <c:pt idx="117">
                  <c:v>18817723.41835124</c:v>
                </c:pt>
                <c:pt idx="118">
                  <c:v>18834171.70952056</c:v>
                </c:pt>
                <c:pt idx="119">
                  <c:v>18640212.3632309</c:v>
                </c:pt>
                <c:pt idx="120">
                  <c:v>18464877.74162013</c:v>
                </c:pt>
                <c:pt idx="121">
                  <c:v>18423504.56911532</c:v>
                </c:pt>
                <c:pt idx="122">
                  <c:v>18417998.55638578</c:v>
                </c:pt>
                <c:pt idx="123">
                  <c:v>18239579.27871814</c:v>
                </c:pt>
                <c:pt idx="124">
                  <c:v>18200200.6952785</c:v>
                </c:pt>
                <c:pt idx="125">
                  <c:v>18212778.52051798</c:v>
                </c:pt>
                <c:pt idx="126">
                  <c:v>18043429.42847446</c:v>
                </c:pt>
                <c:pt idx="127">
                  <c:v>17886326.17430541</c:v>
                </c:pt>
                <c:pt idx="128">
                  <c:v>17740562.97935226</c:v>
                </c:pt>
                <c:pt idx="129">
                  <c:v>17696302.91183385</c:v>
                </c:pt>
                <c:pt idx="130">
                  <c:v>17706977.93467685</c:v>
                </c:pt>
                <c:pt idx="131">
                  <c:v>17573131.24202822</c:v>
                </c:pt>
                <c:pt idx="132">
                  <c:v>17539480.17789317</c:v>
                </c:pt>
                <c:pt idx="133">
                  <c:v>17544307.23102279</c:v>
                </c:pt>
                <c:pt idx="134">
                  <c:v>17427050.8898441</c:v>
                </c:pt>
                <c:pt idx="135">
                  <c:v>17327568.91006538</c:v>
                </c:pt>
                <c:pt idx="136">
                  <c:v>17289954.94953992</c:v>
                </c:pt>
                <c:pt idx="137">
                  <c:v>17287344.50661299</c:v>
                </c:pt>
                <c:pt idx="138">
                  <c:v>17064335.01829822</c:v>
                </c:pt>
                <c:pt idx="139">
                  <c:v>16963075.77645005</c:v>
                </c:pt>
                <c:pt idx="140">
                  <c:v>16837003.05899059</c:v>
                </c:pt>
                <c:pt idx="141">
                  <c:v>16770196.40648297</c:v>
                </c:pt>
                <c:pt idx="142">
                  <c:v>16768018.70837031</c:v>
                </c:pt>
                <c:pt idx="143">
                  <c:v>16642870.1920297</c:v>
                </c:pt>
                <c:pt idx="144">
                  <c:v>16553867.61214356</c:v>
                </c:pt>
                <c:pt idx="145">
                  <c:v>16535354.17962861</c:v>
                </c:pt>
                <c:pt idx="146">
                  <c:v>16535897.2913064</c:v>
                </c:pt>
                <c:pt idx="147">
                  <c:v>16435012.63220968</c:v>
                </c:pt>
                <c:pt idx="148">
                  <c:v>16408360.84311586</c:v>
                </c:pt>
                <c:pt idx="149">
                  <c:v>16407446.85112473</c:v>
                </c:pt>
                <c:pt idx="150">
                  <c:v>16266979.01008481</c:v>
                </c:pt>
                <c:pt idx="151">
                  <c:v>16191391.85487409</c:v>
                </c:pt>
                <c:pt idx="152">
                  <c:v>16166687.20059901</c:v>
                </c:pt>
                <c:pt idx="153">
                  <c:v>16169298.16928271</c:v>
                </c:pt>
                <c:pt idx="154">
                  <c:v>16050200.25851232</c:v>
                </c:pt>
                <c:pt idx="155">
                  <c:v>15953181.20012014</c:v>
                </c:pt>
                <c:pt idx="156">
                  <c:v>15895918.90863995</c:v>
                </c:pt>
                <c:pt idx="157">
                  <c:v>15896978.59541653</c:v>
                </c:pt>
                <c:pt idx="158">
                  <c:v>15789619.81681378</c:v>
                </c:pt>
                <c:pt idx="159">
                  <c:v>15757131.72758508</c:v>
                </c:pt>
                <c:pt idx="160">
                  <c:v>15755550.52918271</c:v>
                </c:pt>
                <c:pt idx="161">
                  <c:v>15635825.13184119</c:v>
                </c:pt>
                <c:pt idx="162">
                  <c:v>15549693.43443593</c:v>
                </c:pt>
                <c:pt idx="163">
                  <c:v>15510084.91828185</c:v>
                </c:pt>
                <c:pt idx="164">
                  <c:v>15511976.48518292</c:v>
                </c:pt>
                <c:pt idx="165">
                  <c:v>15479597.23646063</c:v>
                </c:pt>
                <c:pt idx="166">
                  <c:v>15482314.86635422</c:v>
                </c:pt>
                <c:pt idx="167">
                  <c:v>15418357.63043576</c:v>
                </c:pt>
                <c:pt idx="168">
                  <c:v>15358106.55187367</c:v>
                </c:pt>
                <c:pt idx="169">
                  <c:v>15306724.68782583</c:v>
                </c:pt>
                <c:pt idx="170">
                  <c:v>15306828.99582233</c:v>
                </c:pt>
                <c:pt idx="171">
                  <c:v>15288247.99244948</c:v>
                </c:pt>
                <c:pt idx="172">
                  <c:v>15288382.24115168</c:v>
                </c:pt>
                <c:pt idx="173">
                  <c:v>15162019.09231393</c:v>
                </c:pt>
                <c:pt idx="174">
                  <c:v>15083014.2473633</c:v>
                </c:pt>
                <c:pt idx="175">
                  <c:v>15040406.53880042</c:v>
                </c:pt>
                <c:pt idx="176">
                  <c:v>15041333.16515424</c:v>
                </c:pt>
                <c:pt idx="177">
                  <c:v>14961245.72114625</c:v>
                </c:pt>
                <c:pt idx="178">
                  <c:v>14902712.47712149</c:v>
                </c:pt>
                <c:pt idx="179">
                  <c:v>14883247.53355832</c:v>
                </c:pt>
                <c:pt idx="180">
                  <c:v>14885050.52965793</c:v>
                </c:pt>
                <c:pt idx="181">
                  <c:v>14819469.40835128</c:v>
                </c:pt>
                <c:pt idx="182">
                  <c:v>14763108.68215922</c:v>
                </c:pt>
                <c:pt idx="183">
                  <c:v>14746756.79312618</c:v>
                </c:pt>
                <c:pt idx="184">
                  <c:v>14745138.29679297</c:v>
                </c:pt>
                <c:pt idx="185">
                  <c:v>14658433.2521968</c:v>
                </c:pt>
                <c:pt idx="186">
                  <c:v>14616430.53687607</c:v>
                </c:pt>
                <c:pt idx="187">
                  <c:v>14601775.39417987</c:v>
                </c:pt>
                <c:pt idx="188">
                  <c:v>14601440.98947983</c:v>
                </c:pt>
                <c:pt idx="189">
                  <c:v>14525498.29228891</c:v>
                </c:pt>
                <c:pt idx="190">
                  <c:v>14459671.09462233</c:v>
                </c:pt>
                <c:pt idx="191">
                  <c:v>14422837.66041528</c:v>
                </c:pt>
                <c:pt idx="192">
                  <c:v>14404915.25134522</c:v>
                </c:pt>
                <c:pt idx="193">
                  <c:v>14405322.3627401</c:v>
                </c:pt>
                <c:pt idx="194">
                  <c:v>14346931.33886594</c:v>
                </c:pt>
                <c:pt idx="195">
                  <c:v>14273239.41264888</c:v>
                </c:pt>
                <c:pt idx="196">
                  <c:v>14220419.88057079</c:v>
                </c:pt>
                <c:pt idx="197">
                  <c:v>14198328.14610742</c:v>
                </c:pt>
                <c:pt idx="198">
                  <c:v>14199921.63382594</c:v>
                </c:pt>
                <c:pt idx="199">
                  <c:v>14193562.93539438</c:v>
                </c:pt>
                <c:pt idx="200">
                  <c:v>14194459.53818525</c:v>
                </c:pt>
                <c:pt idx="201">
                  <c:v>14153178.94168691</c:v>
                </c:pt>
                <c:pt idx="202">
                  <c:v>14119137.43387147</c:v>
                </c:pt>
                <c:pt idx="203">
                  <c:v>14090715.44670852</c:v>
                </c:pt>
                <c:pt idx="204">
                  <c:v>14091593.42396869</c:v>
                </c:pt>
                <c:pt idx="205">
                  <c:v>14038539.24823191</c:v>
                </c:pt>
                <c:pt idx="206">
                  <c:v>14004351.65816176</c:v>
                </c:pt>
                <c:pt idx="207">
                  <c:v>13937092.76926624</c:v>
                </c:pt>
                <c:pt idx="208">
                  <c:v>13888898.73137248</c:v>
                </c:pt>
                <c:pt idx="209">
                  <c:v>13862946.17546339</c:v>
                </c:pt>
                <c:pt idx="210">
                  <c:v>13864340.68016889</c:v>
                </c:pt>
                <c:pt idx="211">
                  <c:v>13814740.17071761</c:v>
                </c:pt>
                <c:pt idx="212">
                  <c:v>13779073.8265545</c:v>
                </c:pt>
                <c:pt idx="213">
                  <c:v>13767869.52271703</c:v>
                </c:pt>
                <c:pt idx="214">
                  <c:v>13768469.02638423</c:v>
                </c:pt>
                <c:pt idx="215">
                  <c:v>13729562.60158459</c:v>
                </c:pt>
                <c:pt idx="216">
                  <c:v>13696566.88883062</c:v>
                </c:pt>
                <c:pt idx="217">
                  <c:v>13663472.32210433</c:v>
                </c:pt>
                <c:pt idx="218">
                  <c:v>13631167.57546153</c:v>
                </c:pt>
                <c:pt idx="219">
                  <c:v>13589969.96662099</c:v>
                </c:pt>
                <c:pt idx="220">
                  <c:v>13565524.53859648</c:v>
                </c:pt>
                <c:pt idx="221">
                  <c:v>13556246.2998248</c:v>
                </c:pt>
                <c:pt idx="222">
                  <c:v>13556828.41251504</c:v>
                </c:pt>
                <c:pt idx="223">
                  <c:v>13510666.07592043</c:v>
                </c:pt>
                <c:pt idx="224">
                  <c:v>13471034.57570764</c:v>
                </c:pt>
                <c:pt idx="225">
                  <c:v>13448178.09796818</c:v>
                </c:pt>
                <c:pt idx="226">
                  <c:v>13437827.62439621</c:v>
                </c:pt>
                <c:pt idx="227">
                  <c:v>13438502.41161712</c:v>
                </c:pt>
                <c:pt idx="228">
                  <c:v>13403574.49857159</c:v>
                </c:pt>
                <c:pt idx="229">
                  <c:v>13359598.33641143</c:v>
                </c:pt>
                <c:pt idx="230">
                  <c:v>13327251.30087557</c:v>
                </c:pt>
                <c:pt idx="231">
                  <c:v>13313622.11337005</c:v>
                </c:pt>
                <c:pt idx="232">
                  <c:v>13314255.96422157</c:v>
                </c:pt>
                <c:pt idx="233">
                  <c:v>13304967.3407821</c:v>
                </c:pt>
                <c:pt idx="234">
                  <c:v>13305203.4544316</c:v>
                </c:pt>
                <c:pt idx="235">
                  <c:v>13281528.76044573</c:v>
                </c:pt>
                <c:pt idx="236">
                  <c:v>13261205.11230208</c:v>
                </c:pt>
                <c:pt idx="237">
                  <c:v>13244089.6578112</c:v>
                </c:pt>
                <c:pt idx="238">
                  <c:v>13244611.25736377</c:v>
                </c:pt>
                <c:pt idx="239">
                  <c:v>13213577.07556344</c:v>
                </c:pt>
                <c:pt idx="240">
                  <c:v>13192695.37886067</c:v>
                </c:pt>
                <c:pt idx="241">
                  <c:v>13152323.17089385</c:v>
                </c:pt>
                <c:pt idx="242">
                  <c:v>13121970.63851888</c:v>
                </c:pt>
                <c:pt idx="243">
                  <c:v>13105322.06383122</c:v>
                </c:pt>
                <c:pt idx="244">
                  <c:v>13105818.21037148</c:v>
                </c:pt>
                <c:pt idx="245">
                  <c:v>13074836.37853739</c:v>
                </c:pt>
                <c:pt idx="246">
                  <c:v>13051851.90939929</c:v>
                </c:pt>
                <c:pt idx="247">
                  <c:v>13044321.49407122</c:v>
                </c:pt>
                <c:pt idx="248">
                  <c:v>13044981.00060413</c:v>
                </c:pt>
                <c:pt idx="249">
                  <c:v>13019912.58885693</c:v>
                </c:pt>
                <c:pt idx="250">
                  <c:v>12998564.30661784</c:v>
                </c:pt>
                <c:pt idx="251">
                  <c:v>12977994.4309222</c:v>
                </c:pt>
                <c:pt idx="252">
                  <c:v>12957712.22396749</c:v>
                </c:pt>
                <c:pt idx="253">
                  <c:v>12931751.33668695</c:v>
                </c:pt>
                <c:pt idx="254">
                  <c:v>12915823.54437667</c:v>
                </c:pt>
                <c:pt idx="255">
                  <c:v>12910107.31110966</c:v>
                </c:pt>
                <c:pt idx="256">
                  <c:v>12910918.83501217</c:v>
                </c:pt>
                <c:pt idx="257">
                  <c:v>12881721.97537316</c:v>
                </c:pt>
                <c:pt idx="258">
                  <c:v>12856741.2449778</c:v>
                </c:pt>
                <c:pt idx="259">
                  <c:v>12842584.46460704</c:v>
                </c:pt>
                <c:pt idx="260">
                  <c:v>12835987.6378799</c:v>
                </c:pt>
                <c:pt idx="261">
                  <c:v>12836474.16497861</c:v>
                </c:pt>
                <c:pt idx="262">
                  <c:v>12815139.183963</c:v>
                </c:pt>
                <c:pt idx="263">
                  <c:v>12788106.03245653</c:v>
                </c:pt>
                <c:pt idx="264">
                  <c:v>12768181.1917873</c:v>
                </c:pt>
                <c:pt idx="265">
                  <c:v>12759756.85942306</c:v>
                </c:pt>
                <c:pt idx="266">
                  <c:v>12760359.25842758</c:v>
                </c:pt>
                <c:pt idx="267">
                  <c:v>12755947.05153682</c:v>
                </c:pt>
                <c:pt idx="268">
                  <c:v>12756243.11394346</c:v>
                </c:pt>
                <c:pt idx="269">
                  <c:v>12741766.91818629</c:v>
                </c:pt>
                <c:pt idx="270">
                  <c:v>12729979.69144605</c:v>
                </c:pt>
                <c:pt idx="271">
                  <c:v>12720500.20078512</c:v>
                </c:pt>
                <c:pt idx="272">
                  <c:v>12720935.34336191</c:v>
                </c:pt>
                <c:pt idx="273">
                  <c:v>12702139.50815047</c:v>
                </c:pt>
                <c:pt idx="274">
                  <c:v>12690444.95180706</c:v>
                </c:pt>
                <c:pt idx="275">
                  <c:v>12665846.19173329</c:v>
                </c:pt>
                <c:pt idx="276">
                  <c:v>12646821.34117902</c:v>
                </c:pt>
                <c:pt idx="277">
                  <c:v>12636371.01990116</c:v>
                </c:pt>
                <c:pt idx="278">
                  <c:v>12626016.69499534</c:v>
                </c:pt>
                <c:pt idx="279">
                  <c:v>12608699.75782429</c:v>
                </c:pt>
                <c:pt idx="280">
                  <c:v>12594463.44001764</c:v>
                </c:pt>
                <c:pt idx="281">
                  <c:v>12589809.89303538</c:v>
                </c:pt>
                <c:pt idx="282">
                  <c:v>12590126.57037013</c:v>
                </c:pt>
                <c:pt idx="283">
                  <c:v>12574917.58095124</c:v>
                </c:pt>
                <c:pt idx="284">
                  <c:v>12562079.9638868</c:v>
                </c:pt>
                <c:pt idx="285">
                  <c:v>12549572.78834197</c:v>
                </c:pt>
                <c:pt idx="286">
                  <c:v>12537364.67208616</c:v>
                </c:pt>
                <c:pt idx="287">
                  <c:v>12522002.35196337</c:v>
                </c:pt>
                <c:pt idx="288">
                  <c:v>12512793.26317042</c:v>
                </c:pt>
                <c:pt idx="289">
                  <c:v>12509469.05348248</c:v>
                </c:pt>
                <c:pt idx="290">
                  <c:v>12509410.34532499</c:v>
                </c:pt>
                <c:pt idx="291">
                  <c:v>12492824.51028261</c:v>
                </c:pt>
                <c:pt idx="292">
                  <c:v>12478099.57011189</c:v>
                </c:pt>
                <c:pt idx="293">
                  <c:v>12469719.67781169</c:v>
                </c:pt>
                <c:pt idx="294">
                  <c:v>12466048.79424416</c:v>
                </c:pt>
                <c:pt idx="295">
                  <c:v>12466239.01675413</c:v>
                </c:pt>
                <c:pt idx="296">
                  <c:v>12453928.22980686</c:v>
                </c:pt>
                <c:pt idx="297">
                  <c:v>12437915.37954174</c:v>
                </c:pt>
                <c:pt idx="298">
                  <c:v>12425768.85998185</c:v>
                </c:pt>
                <c:pt idx="299">
                  <c:v>12420773.99942029</c:v>
                </c:pt>
                <c:pt idx="300">
                  <c:v>12420839.70931694</c:v>
                </c:pt>
                <c:pt idx="301">
                  <c:v>12418250.90680307</c:v>
                </c:pt>
                <c:pt idx="302">
                  <c:v>12418353.71629252</c:v>
                </c:pt>
                <c:pt idx="303">
                  <c:v>12409659.28039327</c:v>
                </c:pt>
                <c:pt idx="304">
                  <c:v>12402568.72477281</c:v>
                </c:pt>
                <c:pt idx="305">
                  <c:v>12402766.04123805</c:v>
                </c:pt>
                <c:pt idx="306">
                  <c:v>12396647.75536455</c:v>
                </c:pt>
                <c:pt idx="307">
                  <c:v>12396981.09386292</c:v>
                </c:pt>
                <c:pt idx="308">
                  <c:v>12384924.39243265</c:v>
                </c:pt>
                <c:pt idx="309">
                  <c:v>12370380.82902009</c:v>
                </c:pt>
                <c:pt idx="310">
                  <c:v>12358739.68171215</c:v>
                </c:pt>
                <c:pt idx="311">
                  <c:v>12352193.96804432</c:v>
                </c:pt>
                <c:pt idx="312">
                  <c:v>12345754.72453352</c:v>
                </c:pt>
                <c:pt idx="313">
                  <c:v>12335225.4777114</c:v>
                </c:pt>
                <c:pt idx="314">
                  <c:v>12326378.90642758</c:v>
                </c:pt>
                <c:pt idx="315">
                  <c:v>12323520.11427433</c:v>
                </c:pt>
                <c:pt idx="316">
                  <c:v>12323719.38316442</c:v>
                </c:pt>
                <c:pt idx="317">
                  <c:v>12314390.94174831</c:v>
                </c:pt>
                <c:pt idx="318">
                  <c:v>12306560.67774183</c:v>
                </c:pt>
                <c:pt idx="319">
                  <c:v>12299097.14387006</c:v>
                </c:pt>
                <c:pt idx="320">
                  <c:v>12291903.43714548</c:v>
                </c:pt>
                <c:pt idx="321">
                  <c:v>12282798.95869877</c:v>
                </c:pt>
                <c:pt idx="322">
                  <c:v>12277340.78736315</c:v>
                </c:pt>
                <c:pt idx="323">
                  <c:v>12275419.10909047</c:v>
                </c:pt>
                <c:pt idx="324">
                  <c:v>12275549.58431492</c:v>
                </c:pt>
                <c:pt idx="325">
                  <c:v>12265708.39716369</c:v>
                </c:pt>
                <c:pt idx="326">
                  <c:v>12257119.47604501</c:v>
                </c:pt>
                <c:pt idx="327">
                  <c:v>12252410.6873053</c:v>
                </c:pt>
                <c:pt idx="328">
                  <c:v>12250292.73270446</c:v>
                </c:pt>
                <c:pt idx="329">
                  <c:v>12250544.41428299</c:v>
                </c:pt>
                <c:pt idx="330">
                  <c:v>12243558.09444739</c:v>
                </c:pt>
                <c:pt idx="331">
                  <c:v>12234481.2665973</c:v>
                </c:pt>
                <c:pt idx="332">
                  <c:v>12227843.35627436</c:v>
                </c:pt>
                <c:pt idx="333">
                  <c:v>12225038.45711626</c:v>
                </c:pt>
                <c:pt idx="334">
                  <c:v>12225384.60331557</c:v>
                </c:pt>
                <c:pt idx="335">
                  <c:v>12223916.3570214</c:v>
                </c:pt>
                <c:pt idx="336">
                  <c:v>12224007.74833237</c:v>
                </c:pt>
                <c:pt idx="337">
                  <c:v>12219558.36676024</c:v>
                </c:pt>
                <c:pt idx="338">
                  <c:v>12216124.44873823</c:v>
                </c:pt>
                <c:pt idx="339">
                  <c:v>12216328.59898069</c:v>
                </c:pt>
                <c:pt idx="340">
                  <c:v>12213554.52841722</c:v>
                </c:pt>
                <c:pt idx="341">
                  <c:v>12213420.62032868</c:v>
                </c:pt>
                <c:pt idx="342">
                  <c:v>12207343.71549636</c:v>
                </c:pt>
                <c:pt idx="343">
                  <c:v>12199303.91440654</c:v>
                </c:pt>
                <c:pt idx="344">
                  <c:v>12192783.90467859</c:v>
                </c:pt>
                <c:pt idx="345">
                  <c:v>12189206.71826457</c:v>
                </c:pt>
                <c:pt idx="346">
                  <c:v>12185628.2485908</c:v>
                </c:pt>
                <c:pt idx="347">
                  <c:v>12179730.2329568</c:v>
                </c:pt>
                <c:pt idx="348">
                  <c:v>12174878.60252956</c:v>
                </c:pt>
                <c:pt idx="349">
                  <c:v>12173264.90528236</c:v>
                </c:pt>
                <c:pt idx="350">
                  <c:v>12173441.69531574</c:v>
                </c:pt>
                <c:pt idx="351">
                  <c:v>12168327.99553984</c:v>
                </c:pt>
                <c:pt idx="352">
                  <c:v>12164134.88382643</c:v>
                </c:pt>
                <c:pt idx="353">
                  <c:v>12160215.52898265</c:v>
                </c:pt>
                <c:pt idx="354">
                  <c:v>12156458.18358841</c:v>
                </c:pt>
                <c:pt idx="355">
                  <c:v>12151753.2855896</c:v>
                </c:pt>
                <c:pt idx="356">
                  <c:v>12149036.48760635</c:v>
                </c:pt>
                <c:pt idx="357">
                  <c:v>12149160.37720379</c:v>
                </c:pt>
                <c:pt idx="358">
                  <c:v>12148038.37292925</c:v>
                </c:pt>
                <c:pt idx="359">
                  <c:v>12148047.72594241</c:v>
                </c:pt>
                <c:pt idx="360">
                  <c:v>12142169.11791623</c:v>
                </c:pt>
                <c:pt idx="361">
                  <c:v>12140437.84470639</c:v>
                </c:pt>
                <c:pt idx="362">
                  <c:v>12140475.73618361</c:v>
                </c:pt>
                <c:pt idx="363">
                  <c:v>12137769.59818735</c:v>
                </c:pt>
                <c:pt idx="364">
                  <c:v>12136285.61704215</c:v>
                </c:pt>
                <c:pt idx="365">
                  <c:v>12136242.68897833</c:v>
                </c:pt>
                <c:pt idx="366">
                  <c:v>12130640.05008146</c:v>
                </c:pt>
                <c:pt idx="367">
                  <c:v>12128157.70397237</c:v>
                </c:pt>
                <c:pt idx="368">
                  <c:v>12128065.85664871</c:v>
                </c:pt>
                <c:pt idx="369">
                  <c:v>12126697.29408547</c:v>
                </c:pt>
                <c:pt idx="370">
                  <c:v>12126747.7519049</c:v>
                </c:pt>
                <c:pt idx="371">
                  <c:v>12126050.87633736</c:v>
                </c:pt>
                <c:pt idx="372">
                  <c:v>12126102.36299358</c:v>
                </c:pt>
                <c:pt idx="373">
                  <c:v>12123039.24727193</c:v>
                </c:pt>
                <c:pt idx="374">
                  <c:v>12121358.83490611</c:v>
                </c:pt>
                <c:pt idx="375">
                  <c:v>12121465.8281443</c:v>
                </c:pt>
                <c:pt idx="376">
                  <c:v>12120763.45909571</c:v>
                </c:pt>
                <c:pt idx="377">
                  <c:v>12120619.28159066</c:v>
                </c:pt>
                <c:pt idx="378">
                  <c:v>12116089.41723471</c:v>
                </c:pt>
                <c:pt idx="379">
                  <c:v>12112632.46223873</c:v>
                </c:pt>
                <c:pt idx="380">
                  <c:v>12110686.19596174</c:v>
                </c:pt>
                <c:pt idx="381">
                  <c:v>12110644.10356799</c:v>
                </c:pt>
                <c:pt idx="382">
                  <c:v>12107198.53221363</c:v>
                </c:pt>
                <c:pt idx="383">
                  <c:v>12104566.85281019</c:v>
                </c:pt>
                <c:pt idx="384">
                  <c:v>12103740.43339355</c:v>
                </c:pt>
                <c:pt idx="385">
                  <c:v>12103838.38951833</c:v>
                </c:pt>
                <c:pt idx="386">
                  <c:v>12101113.97639238</c:v>
                </c:pt>
                <c:pt idx="387">
                  <c:v>12098917.84451025</c:v>
                </c:pt>
                <c:pt idx="388">
                  <c:v>12096929.66072768</c:v>
                </c:pt>
                <c:pt idx="389">
                  <c:v>12095082.77665482</c:v>
                </c:pt>
                <c:pt idx="390">
                  <c:v>12092747.62680423</c:v>
                </c:pt>
                <c:pt idx="391">
                  <c:v>12091429.97350512</c:v>
                </c:pt>
                <c:pt idx="392">
                  <c:v>12091514.66635131</c:v>
                </c:pt>
                <c:pt idx="393">
                  <c:v>12090250.77927899</c:v>
                </c:pt>
                <c:pt idx="394">
                  <c:v>12090353.21844958</c:v>
                </c:pt>
                <c:pt idx="395">
                  <c:v>12087628.90257265</c:v>
                </c:pt>
                <c:pt idx="396">
                  <c:v>12086146.33228936</c:v>
                </c:pt>
                <c:pt idx="397">
                  <c:v>12085831.651179</c:v>
                </c:pt>
                <c:pt idx="398">
                  <c:v>12085813.61603384</c:v>
                </c:pt>
                <c:pt idx="399">
                  <c:v>12084579.25414048</c:v>
                </c:pt>
                <c:pt idx="400">
                  <c:v>12084662.9539165</c:v>
                </c:pt>
                <c:pt idx="401">
                  <c:v>12082213.46656844</c:v>
                </c:pt>
                <c:pt idx="402">
                  <c:v>12081406.56614071</c:v>
                </c:pt>
                <c:pt idx="403">
                  <c:v>12081349.38384213</c:v>
                </c:pt>
                <c:pt idx="404">
                  <c:v>12081168.30982077</c:v>
                </c:pt>
                <c:pt idx="405">
                  <c:v>12081219.74126685</c:v>
                </c:pt>
                <c:pt idx="406">
                  <c:v>12080405.88368428</c:v>
                </c:pt>
                <c:pt idx="407">
                  <c:v>12080430.56277384</c:v>
                </c:pt>
                <c:pt idx="408">
                  <c:v>12079395.91112483</c:v>
                </c:pt>
                <c:pt idx="409">
                  <c:v>12079525.59574458</c:v>
                </c:pt>
                <c:pt idx="410">
                  <c:v>12079088.36716589</c:v>
                </c:pt>
                <c:pt idx="411">
                  <c:v>12078836.99682804</c:v>
                </c:pt>
                <c:pt idx="412">
                  <c:v>12077243.36839795</c:v>
                </c:pt>
                <c:pt idx="413">
                  <c:v>12075869.25602573</c:v>
                </c:pt>
                <c:pt idx="414">
                  <c:v>12075180.55499588</c:v>
                </c:pt>
                <c:pt idx="415">
                  <c:v>12075267.62757988</c:v>
                </c:pt>
                <c:pt idx="416">
                  <c:v>12073773.32068019</c:v>
                </c:pt>
                <c:pt idx="417">
                  <c:v>12072767.75036241</c:v>
                </c:pt>
                <c:pt idx="418">
                  <c:v>12072388.85041664</c:v>
                </c:pt>
                <c:pt idx="419">
                  <c:v>12072508.36875866</c:v>
                </c:pt>
                <c:pt idx="420">
                  <c:v>12071400.89605919</c:v>
                </c:pt>
                <c:pt idx="421">
                  <c:v>12070597.78423777</c:v>
                </c:pt>
                <c:pt idx="422">
                  <c:v>12069939.04378407</c:v>
                </c:pt>
                <c:pt idx="423">
                  <c:v>12069938.02060693</c:v>
                </c:pt>
                <c:pt idx="424">
                  <c:v>12068878.60080044</c:v>
                </c:pt>
                <c:pt idx="425">
                  <c:v>12068507.44657961</c:v>
                </c:pt>
                <c:pt idx="426">
                  <c:v>12068575.39167233</c:v>
                </c:pt>
                <c:pt idx="427">
                  <c:v>12068118.63534061</c:v>
                </c:pt>
                <c:pt idx="428">
                  <c:v>12068165.20524363</c:v>
                </c:pt>
                <c:pt idx="429">
                  <c:v>12067293.55809953</c:v>
                </c:pt>
                <c:pt idx="430">
                  <c:v>12066830.946385</c:v>
                </c:pt>
                <c:pt idx="431">
                  <c:v>12066908.88709113</c:v>
                </c:pt>
                <c:pt idx="432">
                  <c:v>12066590.741574</c:v>
                </c:pt>
                <c:pt idx="433">
                  <c:v>12066664.47334547</c:v>
                </c:pt>
                <c:pt idx="434">
                  <c:v>12066284.40787433</c:v>
                </c:pt>
                <c:pt idx="435">
                  <c:v>12066284.92701267</c:v>
                </c:pt>
                <c:pt idx="436">
                  <c:v>12065590.61419881</c:v>
                </c:pt>
                <c:pt idx="437">
                  <c:v>12065469.78565986</c:v>
                </c:pt>
                <c:pt idx="438">
                  <c:v>12065383.52465415</c:v>
                </c:pt>
                <c:pt idx="439">
                  <c:v>12065366.71543684</c:v>
                </c:pt>
                <c:pt idx="440">
                  <c:v>12065373.81903864</c:v>
                </c:pt>
                <c:pt idx="441">
                  <c:v>12065238.02393022</c:v>
                </c:pt>
                <c:pt idx="442">
                  <c:v>12065243.95841402</c:v>
                </c:pt>
                <c:pt idx="443">
                  <c:v>12065265.94575202</c:v>
                </c:pt>
                <c:pt idx="444">
                  <c:v>12065359.94445782</c:v>
                </c:pt>
                <c:pt idx="445">
                  <c:v>12064850.63825054</c:v>
                </c:pt>
                <c:pt idx="446">
                  <c:v>12064905.86270479</c:v>
                </c:pt>
                <c:pt idx="447">
                  <c:v>12064482.58153082</c:v>
                </c:pt>
                <c:pt idx="448">
                  <c:v>12064205.68172079</c:v>
                </c:pt>
                <c:pt idx="449">
                  <c:v>12064333.33198083</c:v>
                </c:pt>
                <c:pt idx="450">
                  <c:v>12064018.34341872</c:v>
                </c:pt>
                <c:pt idx="451">
                  <c:v>12064068.62646837</c:v>
                </c:pt>
                <c:pt idx="452">
                  <c:v>12063690.32888025</c:v>
                </c:pt>
                <c:pt idx="453">
                  <c:v>12063879.74751669</c:v>
                </c:pt>
                <c:pt idx="454">
                  <c:v>12063767.96151879</c:v>
                </c:pt>
                <c:pt idx="455">
                  <c:v>12063546.54250667</c:v>
                </c:pt>
                <c:pt idx="456">
                  <c:v>12063592.82361107</c:v>
                </c:pt>
                <c:pt idx="457">
                  <c:v>12063300.08575648</c:v>
                </c:pt>
                <c:pt idx="458">
                  <c:v>12063267.15971187</c:v>
                </c:pt>
                <c:pt idx="459">
                  <c:v>12063304.06703161</c:v>
                </c:pt>
                <c:pt idx="460">
                  <c:v>12063150.88829383</c:v>
                </c:pt>
                <c:pt idx="461">
                  <c:v>12063253.25347937</c:v>
                </c:pt>
                <c:pt idx="462">
                  <c:v>12063227.55485805</c:v>
                </c:pt>
                <c:pt idx="463">
                  <c:v>12063199.02167969</c:v>
                </c:pt>
                <c:pt idx="464">
                  <c:v>12063042.59237917</c:v>
                </c:pt>
                <c:pt idx="465">
                  <c:v>12063164.89571897</c:v>
                </c:pt>
                <c:pt idx="466">
                  <c:v>12063234.02572206</c:v>
                </c:pt>
                <c:pt idx="467">
                  <c:v>12063082.15774908</c:v>
                </c:pt>
                <c:pt idx="468">
                  <c:v>12063029.01302954</c:v>
                </c:pt>
                <c:pt idx="469">
                  <c:v>12063084.28121255</c:v>
                </c:pt>
                <c:pt idx="470">
                  <c:v>12063114.00419543</c:v>
                </c:pt>
                <c:pt idx="471">
                  <c:v>12063085.02521253</c:v>
                </c:pt>
                <c:pt idx="472">
                  <c:v>12063088.61360597</c:v>
                </c:pt>
                <c:pt idx="473">
                  <c:v>12063116.57797041</c:v>
                </c:pt>
                <c:pt idx="474">
                  <c:v>12063136.23493342</c:v>
                </c:pt>
                <c:pt idx="475">
                  <c:v>12063053.95592674</c:v>
                </c:pt>
                <c:pt idx="476">
                  <c:v>12063060.40877833</c:v>
                </c:pt>
                <c:pt idx="477">
                  <c:v>12063053.04117045</c:v>
                </c:pt>
                <c:pt idx="478">
                  <c:v>12063160.86445566</c:v>
                </c:pt>
                <c:pt idx="479">
                  <c:v>12063047.67723904</c:v>
                </c:pt>
                <c:pt idx="480">
                  <c:v>12063071.23040768</c:v>
                </c:pt>
                <c:pt idx="481">
                  <c:v>12063088.35490381</c:v>
                </c:pt>
                <c:pt idx="482">
                  <c:v>12063298.78204682</c:v>
                </c:pt>
                <c:pt idx="483">
                  <c:v>12063074.22667129</c:v>
                </c:pt>
                <c:pt idx="484">
                  <c:v>12063032.54266418</c:v>
                </c:pt>
                <c:pt idx="485">
                  <c:v>12062998.20456525</c:v>
                </c:pt>
                <c:pt idx="486">
                  <c:v>12063207.20492336</c:v>
                </c:pt>
                <c:pt idx="487">
                  <c:v>12062986.75511199</c:v>
                </c:pt>
                <c:pt idx="488">
                  <c:v>12062895.39811388</c:v>
                </c:pt>
                <c:pt idx="489">
                  <c:v>12062945.54131215</c:v>
                </c:pt>
                <c:pt idx="490">
                  <c:v>12062927.12860419</c:v>
                </c:pt>
                <c:pt idx="491">
                  <c:v>12062953.85455274</c:v>
                </c:pt>
                <c:pt idx="492">
                  <c:v>12063075.12913102</c:v>
                </c:pt>
                <c:pt idx="493">
                  <c:v>12062924.09870605</c:v>
                </c:pt>
                <c:pt idx="494">
                  <c:v>12062996.68174652</c:v>
                </c:pt>
                <c:pt idx="495">
                  <c:v>12062877.93272666</c:v>
                </c:pt>
                <c:pt idx="496">
                  <c:v>12062856.66807984</c:v>
                </c:pt>
                <c:pt idx="497">
                  <c:v>12062894.41868309</c:v>
                </c:pt>
                <c:pt idx="498">
                  <c:v>12062979.27745804</c:v>
                </c:pt>
                <c:pt idx="499">
                  <c:v>12062863.3665992</c:v>
                </c:pt>
                <c:pt idx="500">
                  <c:v>12062918.77643452</c:v>
                </c:pt>
                <c:pt idx="501">
                  <c:v>12062885.5557724</c:v>
                </c:pt>
                <c:pt idx="502">
                  <c:v>12063116.57798903</c:v>
                </c:pt>
                <c:pt idx="503">
                  <c:v>12062879.13335996</c:v>
                </c:pt>
                <c:pt idx="504">
                  <c:v>12062942.50312911</c:v>
                </c:pt>
                <c:pt idx="505">
                  <c:v>12062890.91680426</c:v>
                </c:pt>
                <c:pt idx="506">
                  <c:v>12062892.01300573</c:v>
                </c:pt>
                <c:pt idx="507">
                  <c:v>12062837.66715925</c:v>
                </c:pt>
                <c:pt idx="508">
                  <c:v>12062861.55022082</c:v>
                </c:pt>
                <c:pt idx="509">
                  <c:v>12062852.24642318</c:v>
                </c:pt>
                <c:pt idx="510">
                  <c:v>12062876.04813934</c:v>
                </c:pt>
                <c:pt idx="511">
                  <c:v>12062889.00232511</c:v>
                </c:pt>
                <c:pt idx="512">
                  <c:v>12062853.03064246</c:v>
                </c:pt>
                <c:pt idx="513">
                  <c:v>12062897.01437665</c:v>
                </c:pt>
                <c:pt idx="514">
                  <c:v>12062864.01695301</c:v>
                </c:pt>
                <c:pt idx="515">
                  <c:v>12062978.05414587</c:v>
                </c:pt>
                <c:pt idx="516">
                  <c:v>12062843.58175478</c:v>
                </c:pt>
                <c:pt idx="517">
                  <c:v>12062863.49129517</c:v>
                </c:pt>
                <c:pt idx="518">
                  <c:v>12062838.47805123</c:v>
                </c:pt>
                <c:pt idx="519">
                  <c:v>12062840.67319961</c:v>
                </c:pt>
                <c:pt idx="520">
                  <c:v>12062847.07353674</c:v>
                </c:pt>
                <c:pt idx="521">
                  <c:v>12062811.7294084</c:v>
                </c:pt>
                <c:pt idx="522">
                  <c:v>12062810.86245642</c:v>
                </c:pt>
                <c:pt idx="523">
                  <c:v>12062799.61191018</c:v>
                </c:pt>
                <c:pt idx="524">
                  <c:v>12062813.29071704</c:v>
                </c:pt>
                <c:pt idx="525">
                  <c:v>12062772.45717984</c:v>
                </c:pt>
                <c:pt idx="526">
                  <c:v>12062822.02536102</c:v>
                </c:pt>
                <c:pt idx="527">
                  <c:v>12062801.1221894</c:v>
                </c:pt>
                <c:pt idx="528">
                  <c:v>12062787.85097702</c:v>
                </c:pt>
                <c:pt idx="529">
                  <c:v>12062756.12736004</c:v>
                </c:pt>
                <c:pt idx="530">
                  <c:v>12062777.92971077</c:v>
                </c:pt>
                <c:pt idx="531">
                  <c:v>12062724.89365121</c:v>
                </c:pt>
                <c:pt idx="532">
                  <c:v>12062740.60295573</c:v>
                </c:pt>
                <c:pt idx="533">
                  <c:v>12062670.94696422</c:v>
                </c:pt>
                <c:pt idx="534">
                  <c:v>12062692.39232254</c:v>
                </c:pt>
                <c:pt idx="535">
                  <c:v>12062694.28111842</c:v>
                </c:pt>
                <c:pt idx="536">
                  <c:v>12062665.80179083</c:v>
                </c:pt>
                <c:pt idx="537">
                  <c:v>12062685.87277994</c:v>
                </c:pt>
                <c:pt idx="538">
                  <c:v>12062679.95315436</c:v>
                </c:pt>
                <c:pt idx="539">
                  <c:v>12062647.2473582</c:v>
                </c:pt>
                <c:pt idx="540">
                  <c:v>12062668.80823481</c:v>
                </c:pt>
                <c:pt idx="541">
                  <c:v>12062670.22663855</c:v>
                </c:pt>
                <c:pt idx="542">
                  <c:v>12062649.11607215</c:v>
                </c:pt>
                <c:pt idx="543">
                  <c:v>12062658.32712041</c:v>
                </c:pt>
                <c:pt idx="544">
                  <c:v>12062662.79937498</c:v>
                </c:pt>
                <c:pt idx="545">
                  <c:v>12062656.42752008</c:v>
                </c:pt>
                <c:pt idx="546">
                  <c:v>12062651.91189008</c:v>
                </c:pt>
                <c:pt idx="547">
                  <c:v>12062622.95900391</c:v>
                </c:pt>
                <c:pt idx="548">
                  <c:v>12062648.77919329</c:v>
                </c:pt>
                <c:pt idx="549">
                  <c:v>12062656.17802435</c:v>
                </c:pt>
                <c:pt idx="550">
                  <c:v>12062632.87400116</c:v>
                </c:pt>
                <c:pt idx="551">
                  <c:v>12062659.6938052</c:v>
                </c:pt>
                <c:pt idx="552">
                  <c:v>12062633.15073643</c:v>
                </c:pt>
                <c:pt idx="553">
                  <c:v>12062648.30709319</c:v>
                </c:pt>
                <c:pt idx="554">
                  <c:v>12062632.98950797</c:v>
                </c:pt>
                <c:pt idx="555">
                  <c:v>12062640.71057438</c:v>
                </c:pt>
                <c:pt idx="556">
                  <c:v>12062644.00476613</c:v>
                </c:pt>
                <c:pt idx="557">
                  <c:v>12062630.72781646</c:v>
                </c:pt>
                <c:pt idx="558">
                  <c:v>12062625.138717</c:v>
                </c:pt>
                <c:pt idx="559">
                  <c:v>12062619.39199338</c:v>
                </c:pt>
                <c:pt idx="560">
                  <c:v>12062610.37592056</c:v>
                </c:pt>
                <c:pt idx="561">
                  <c:v>12062633.67352422</c:v>
                </c:pt>
                <c:pt idx="562">
                  <c:v>12062631.22045027</c:v>
                </c:pt>
                <c:pt idx="563">
                  <c:v>12062636.78890088</c:v>
                </c:pt>
                <c:pt idx="564">
                  <c:v>12062626.95740104</c:v>
                </c:pt>
                <c:pt idx="565">
                  <c:v>12062635.14781601</c:v>
                </c:pt>
                <c:pt idx="566">
                  <c:v>12062619.80705454</c:v>
                </c:pt>
                <c:pt idx="567">
                  <c:v>12062651.78447252</c:v>
                </c:pt>
                <c:pt idx="568">
                  <c:v>12062615.28172794</c:v>
                </c:pt>
                <c:pt idx="569">
                  <c:v>12062607.74371921</c:v>
                </c:pt>
                <c:pt idx="570">
                  <c:v>12062617.71846128</c:v>
                </c:pt>
                <c:pt idx="571">
                  <c:v>12062630.42407076</c:v>
                </c:pt>
                <c:pt idx="572">
                  <c:v>12062617.13465774</c:v>
                </c:pt>
                <c:pt idx="573">
                  <c:v>12062634.63333192</c:v>
                </c:pt>
                <c:pt idx="574">
                  <c:v>12062623.84931372</c:v>
                </c:pt>
                <c:pt idx="575">
                  <c:v>12062613.2817756</c:v>
                </c:pt>
                <c:pt idx="576">
                  <c:v>12062603.53406925</c:v>
                </c:pt>
                <c:pt idx="577">
                  <c:v>12062625.25140183</c:v>
                </c:pt>
                <c:pt idx="578">
                  <c:v>12062619.24882464</c:v>
                </c:pt>
                <c:pt idx="579">
                  <c:v>12062648.34298427</c:v>
                </c:pt>
                <c:pt idx="580">
                  <c:v>12062616.61700267</c:v>
                </c:pt>
                <c:pt idx="581">
                  <c:v>12062643.97924244</c:v>
                </c:pt>
                <c:pt idx="582">
                  <c:v>12062608.69123917</c:v>
                </c:pt>
                <c:pt idx="583">
                  <c:v>12062611.87935778</c:v>
                </c:pt>
                <c:pt idx="584">
                  <c:v>12062598.29506824</c:v>
                </c:pt>
                <c:pt idx="585">
                  <c:v>12062604.56530354</c:v>
                </c:pt>
                <c:pt idx="586">
                  <c:v>12062601.07385578</c:v>
                </c:pt>
                <c:pt idx="587">
                  <c:v>12062604.37387443</c:v>
                </c:pt>
                <c:pt idx="588">
                  <c:v>12062590.72069731</c:v>
                </c:pt>
                <c:pt idx="589">
                  <c:v>12062602.90337521</c:v>
                </c:pt>
                <c:pt idx="590">
                  <c:v>12062596.34497371</c:v>
                </c:pt>
                <c:pt idx="591">
                  <c:v>12062592.28675098</c:v>
                </c:pt>
                <c:pt idx="592">
                  <c:v>12062594.07008861</c:v>
                </c:pt>
                <c:pt idx="593">
                  <c:v>12062594.69227011</c:v>
                </c:pt>
                <c:pt idx="594">
                  <c:v>12062599.29794167</c:v>
                </c:pt>
                <c:pt idx="595">
                  <c:v>12062586.39680819</c:v>
                </c:pt>
                <c:pt idx="596">
                  <c:v>12062585.90354522</c:v>
                </c:pt>
                <c:pt idx="597">
                  <c:v>12062587.39133937</c:v>
                </c:pt>
                <c:pt idx="598">
                  <c:v>12062581.33558878</c:v>
                </c:pt>
                <c:pt idx="599">
                  <c:v>12062577.19715892</c:v>
                </c:pt>
                <c:pt idx="600">
                  <c:v>12062580.33419728</c:v>
                </c:pt>
                <c:pt idx="601">
                  <c:v>12062582.05001951</c:v>
                </c:pt>
                <c:pt idx="602">
                  <c:v>12062580.55096881</c:v>
                </c:pt>
                <c:pt idx="603">
                  <c:v>12062571.76784568</c:v>
                </c:pt>
                <c:pt idx="604">
                  <c:v>12062574.90173027</c:v>
                </c:pt>
                <c:pt idx="605">
                  <c:v>12062571.94765692</c:v>
                </c:pt>
                <c:pt idx="606">
                  <c:v>12062567.69571984</c:v>
                </c:pt>
                <c:pt idx="607">
                  <c:v>12062570.7784155</c:v>
                </c:pt>
                <c:pt idx="608">
                  <c:v>12062567.32838753</c:v>
                </c:pt>
                <c:pt idx="609">
                  <c:v>12062560.37237146</c:v>
                </c:pt>
                <c:pt idx="610">
                  <c:v>12062560.26296033</c:v>
                </c:pt>
                <c:pt idx="611">
                  <c:v>12062561.94959316</c:v>
                </c:pt>
                <c:pt idx="612">
                  <c:v>12062567.92632158</c:v>
                </c:pt>
                <c:pt idx="613">
                  <c:v>12062561.39565433</c:v>
                </c:pt>
                <c:pt idx="614">
                  <c:v>12062567.99851204</c:v>
                </c:pt>
                <c:pt idx="615">
                  <c:v>12062565.39202076</c:v>
                </c:pt>
                <c:pt idx="616">
                  <c:v>12062562.30692342</c:v>
                </c:pt>
                <c:pt idx="617">
                  <c:v>12062569.59883662</c:v>
                </c:pt>
                <c:pt idx="618">
                  <c:v>12062560.63662532</c:v>
                </c:pt>
                <c:pt idx="619">
                  <c:v>12062565.53213632</c:v>
                </c:pt>
                <c:pt idx="620">
                  <c:v>12062567.1173681</c:v>
                </c:pt>
                <c:pt idx="621">
                  <c:v>12062564.81859105</c:v>
                </c:pt>
                <c:pt idx="622">
                  <c:v>12062564.53353083</c:v>
                </c:pt>
                <c:pt idx="623">
                  <c:v>12062562.19309789</c:v>
                </c:pt>
                <c:pt idx="624">
                  <c:v>12062557.19479739</c:v>
                </c:pt>
                <c:pt idx="625">
                  <c:v>12062554.59468978</c:v>
                </c:pt>
                <c:pt idx="626">
                  <c:v>12062560.59702019</c:v>
                </c:pt>
                <c:pt idx="627">
                  <c:v>12062556.8904315</c:v>
                </c:pt>
                <c:pt idx="628">
                  <c:v>12062562.32723795</c:v>
                </c:pt>
                <c:pt idx="629">
                  <c:v>12062561.18881019</c:v>
                </c:pt>
                <c:pt idx="630">
                  <c:v>12062561.2087581</c:v>
                </c:pt>
                <c:pt idx="631">
                  <c:v>12062555.42373469</c:v>
                </c:pt>
                <c:pt idx="632">
                  <c:v>12062553.78019288</c:v>
                </c:pt>
                <c:pt idx="633">
                  <c:v>12062556.16005231</c:v>
                </c:pt>
                <c:pt idx="634">
                  <c:v>12062550.11977212</c:v>
                </c:pt>
                <c:pt idx="635">
                  <c:v>12062553.13131994</c:v>
                </c:pt>
                <c:pt idx="636">
                  <c:v>12062556.62413458</c:v>
                </c:pt>
                <c:pt idx="637">
                  <c:v>12062556.17151223</c:v>
                </c:pt>
                <c:pt idx="638">
                  <c:v>12062558.73632383</c:v>
                </c:pt>
                <c:pt idx="639">
                  <c:v>12062551.86030349</c:v>
                </c:pt>
                <c:pt idx="640">
                  <c:v>12062554.85345248</c:v>
                </c:pt>
                <c:pt idx="641">
                  <c:v>12062553.05043942</c:v>
                </c:pt>
                <c:pt idx="642">
                  <c:v>12062551.01945247</c:v>
                </c:pt>
                <c:pt idx="643">
                  <c:v>12062554.16149706</c:v>
                </c:pt>
                <c:pt idx="644">
                  <c:v>12062559.10259269</c:v>
                </c:pt>
                <c:pt idx="645">
                  <c:v>12062549.91031709</c:v>
                </c:pt>
                <c:pt idx="646">
                  <c:v>12062553.42497209</c:v>
                </c:pt>
                <c:pt idx="647">
                  <c:v>12062554.545809</c:v>
                </c:pt>
                <c:pt idx="648">
                  <c:v>12062552.82118077</c:v>
                </c:pt>
                <c:pt idx="649">
                  <c:v>12062553.6445958</c:v>
                </c:pt>
                <c:pt idx="650">
                  <c:v>12062550.73410901</c:v>
                </c:pt>
                <c:pt idx="651">
                  <c:v>12062553.29442183</c:v>
                </c:pt>
                <c:pt idx="652">
                  <c:v>12062561.04978017</c:v>
                </c:pt>
                <c:pt idx="653">
                  <c:v>12062554.15309943</c:v>
                </c:pt>
                <c:pt idx="654">
                  <c:v>12062559.46398392</c:v>
                </c:pt>
                <c:pt idx="655">
                  <c:v>12062552.66381707</c:v>
                </c:pt>
                <c:pt idx="656">
                  <c:v>12062558.29129706</c:v>
                </c:pt>
                <c:pt idx="657">
                  <c:v>12062551.40987542</c:v>
                </c:pt>
                <c:pt idx="658">
                  <c:v>12062550.16861274</c:v>
                </c:pt>
                <c:pt idx="659">
                  <c:v>12062550.72600558</c:v>
                </c:pt>
                <c:pt idx="660">
                  <c:v>12062548.77905939</c:v>
                </c:pt>
                <c:pt idx="661">
                  <c:v>12062547.92835345</c:v>
                </c:pt>
                <c:pt idx="662">
                  <c:v>12062548.57475023</c:v>
                </c:pt>
                <c:pt idx="663">
                  <c:v>12062546.25139034</c:v>
                </c:pt>
                <c:pt idx="664">
                  <c:v>12062547.37100238</c:v>
                </c:pt>
                <c:pt idx="665">
                  <c:v>12062549.45394665</c:v>
                </c:pt>
                <c:pt idx="666">
                  <c:v>12062548.05871131</c:v>
                </c:pt>
                <c:pt idx="667">
                  <c:v>12062545.02957077</c:v>
                </c:pt>
                <c:pt idx="668">
                  <c:v>12062545.13489814</c:v>
                </c:pt>
                <c:pt idx="669">
                  <c:v>12062544.61231786</c:v>
                </c:pt>
                <c:pt idx="670">
                  <c:v>12062545.91625198</c:v>
                </c:pt>
                <c:pt idx="671">
                  <c:v>12062544.19978774</c:v>
                </c:pt>
                <c:pt idx="672">
                  <c:v>12062545.28883251</c:v>
                </c:pt>
                <c:pt idx="673">
                  <c:v>12062543.5227345</c:v>
                </c:pt>
                <c:pt idx="674">
                  <c:v>12062543.94936533</c:v>
                </c:pt>
                <c:pt idx="675">
                  <c:v>12062544.8258526</c:v>
                </c:pt>
                <c:pt idx="676">
                  <c:v>12062541.74132708</c:v>
                </c:pt>
                <c:pt idx="677">
                  <c:v>12062543.40472902</c:v>
                </c:pt>
                <c:pt idx="678">
                  <c:v>12062542.90467844</c:v>
                </c:pt>
                <c:pt idx="679">
                  <c:v>12062538.58830881</c:v>
                </c:pt>
                <c:pt idx="680">
                  <c:v>12062540.9875697</c:v>
                </c:pt>
                <c:pt idx="681">
                  <c:v>12062539.07574542</c:v>
                </c:pt>
                <c:pt idx="682">
                  <c:v>12062539.4921833</c:v>
                </c:pt>
                <c:pt idx="683">
                  <c:v>12062539.68229547</c:v>
                </c:pt>
                <c:pt idx="684">
                  <c:v>12062539.92167813</c:v>
                </c:pt>
                <c:pt idx="685">
                  <c:v>12062538.80437523</c:v>
                </c:pt>
                <c:pt idx="686">
                  <c:v>12062539.49674703</c:v>
                </c:pt>
                <c:pt idx="687">
                  <c:v>12062540.43414564</c:v>
                </c:pt>
                <c:pt idx="688">
                  <c:v>12062539.80838048</c:v>
                </c:pt>
                <c:pt idx="689">
                  <c:v>12062538.2295971</c:v>
                </c:pt>
                <c:pt idx="690">
                  <c:v>12062539.13516075</c:v>
                </c:pt>
                <c:pt idx="691">
                  <c:v>12062539.74448254</c:v>
                </c:pt>
                <c:pt idx="692">
                  <c:v>12062538.52286857</c:v>
                </c:pt>
                <c:pt idx="693">
                  <c:v>12062538.80319251</c:v>
                </c:pt>
                <c:pt idx="694">
                  <c:v>12062539.35710581</c:v>
                </c:pt>
                <c:pt idx="695">
                  <c:v>12062539.24097101</c:v>
                </c:pt>
                <c:pt idx="696">
                  <c:v>12062538.98344874</c:v>
                </c:pt>
                <c:pt idx="697">
                  <c:v>12062539.24378818</c:v>
                </c:pt>
                <c:pt idx="698">
                  <c:v>12062537.69395022</c:v>
                </c:pt>
                <c:pt idx="699">
                  <c:v>12062539.44273602</c:v>
                </c:pt>
                <c:pt idx="700">
                  <c:v>12062538.72192458</c:v>
                </c:pt>
                <c:pt idx="701">
                  <c:v>12062538.41848994</c:v>
                </c:pt>
                <c:pt idx="702">
                  <c:v>12062538.61320928</c:v>
                </c:pt>
                <c:pt idx="703">
                  <c:v>12062540.20526817</c:v>
                </c:pt>
                <c:pt idx="704">
                  <c:v>12062539.18098939</c:v>
                </c:pt>
                <c:pt idx="705">
                  <c:v>12062538.895446</c:v>
                </c:pt>
                <c:pt idx="706">
                  <c:v>12062538.77408462</c:v>
                </c:pt>
                <c:pt idx="707">
                  <c:v>12062537.9102291</c:v>
                </c:pt>
                <c:pt idx="708">
                  <c:v>12062537.42496736</c:v>
                </c:pt>
                <c:pt idx="709">
                  <c:v>12062539.75976829</c:v>
                </c:pt>
                <c:pt idx="710">
                  <c:v>12062537.03755256</c:v>
                </c:pt>
                <c:pt idx="711">
                  <c:v>12062538.46493736</c:v>
                </c:pt>
                <c:pt idx="712">
                  <c:v>12062537.83970116</c:v>
                </c:pt>
                <c:pt idx="713">
                  <c:v>12062538.26560899</c:v>
                </c:pt>
                <c:pt idx="714">
                  <c:v>12062537.36692125</c:v>
                </c:pt>
                <c:pt idx="715">
                  <c:v>12062537.10016754</c:v>
                </c:pt>
                <c:pt idx="716">
                  <c:v>12062537.01376029</c:v>
                </c:pt>
                <c:pt idx="717">
                  <c:v>12062536.75652421</c:v>
                </c:pt>
                <c:pt idx="718">
                  <c:v>12062536.81331044</c:v>
                </c:pt>
                <c:pt idx="719">
                  <c:v>12062537.14323992</c:v>
                </c:pt>
                <c:pt idx="720">
                  <c:v>12062538.52996196</c:v>
                </c:pt>
                <c:pt idx="721">
                  <c:v>12062536.80668703</c:v>
                </c:pt>
                <c:pt idx="722">
                  <c:v>12062537.5360541</c:v>
                </c:pt>
                <c:pt idx="723">
                  <c:v>12062536.92057696</c:v>
                </c:pt>
                <c:pt idx="724">
                  <c:v>12062537.09580819</c:v>
                </c:pt>
                <c:pt idx="725">
                  <c:v>12062536.67361102</c:v>
                </c:pt>
                <c:pt idx="726">
                  <c:v>12062535.92285729</c:v>
                </c:pt>
                <c:pt idx="727">
                  <c:v>12062536.10788931</c:v>
                </c:pt>
                <c:pt idx="728">
                  <c:v>12062535.14852238</c:v>
                </c:pt>
                <c:pt idx="729">
                  <c:v>12062534.96935269</c:v>
                </c:pt>
                <c:pt idx="730">
                  <c:v>12062534.80323632</c:v>
                </c:pt>
                <c:pt idx="731">
                  <c:v>12062535.02834545</c:v>
                </c:pt>
                <c:pt idx="732">
                  <c:v>12062534.64052886</c:v>
                </c:pt>
                <c:pt idx="733">
                  <c:v>12062534.31983015</c:v>
                </c:pt>
                <c:pt idx="734">
                  <c:v>12062534.35674437</c:v>
                </c:pt>
                <c:pt idx="735">
                  <c:v>12062534.12347916</c:v>
                </c:pt>
                <c:pt idx="736">
                  <c:v>12062535.0175721</c:v>
                </c:pt>
                <c:pt idx="737">
                  <c:v>12062534.43155032</c:v>
                </c:pt>
                <c:pt idx="738">
                  <c:v>12062534.40047609</c:v>
                </c:pt>
                <c:pt idx="739">
                  <c:v>12062534.10251348</c:v>
                </c:pt>
                <c:pt idx="740">
                  <c:v>12062533.97824788</c:v>
                </c:pt>
                <c:pt idx="741">
                  <c:v>12062533.78459374</c:v>
                </c:pt>
                <c:pt idx="742">
                  <c:v>12062533.62616456</c:v>
                </c:pt>
                <c:pt idx="743">
                  <c:v>12062533.76035342</c:v>
                </c:pt>
                <c:pt idx="744">
                  <c:v>12062534.07084247</c:v>
                </c:pt>
                <c:pt idx="745">
                  <c:v>12062533.80079735</c:v>
                </c:pt>
                <c:pt idx="746">
                  <c:v>12062533.95044972</c:v>
                </c:pt>
                <c:pt idx="747">
                  <c:v>12062533.81392243</c:v>
                </c:pt>
                <c:pt idx="748">
                  <c:v>12062533.24132026</c:v>
                </c:pt>
                <c:pt idx="749">
                  <c:v>12062533.48242675</c:v>
                </c:pt>
                <c:pt idx="750">
                  <c:v>12062534.18910556</c:v>
                </c:pt>
                <c:pt idx="751">
                  <c:v>12062533.38395173</c:v>
                </c:pt>
                <c:pt idx="752">
                  <c:v>12062533.39494176</c:v>
                </c:pt>
                <c:pt idx="753">
                  <c:v>12062533.59811038</c:v>
                </c:pt>
                <c:pt idx="754">
                  <c:v>12062533.65614714</c:v>
                </c:pt>
                <c:pt idx="755">
                  <c:v>12062533.4084085</c:v>
                </c:pt>
                <c:pt idx="756">
                  <c:v>12062533.3337</c:v>
                </c:pt>
                <c:pt idx="757">
                  <c:v>12062533.31397626</c:v>
                </c:pt>
                <c:pt idx="758">
                  <c:v>12062533.52865816</c:v>
                </c:pt>
                <c:pt idx="759">
                  <c:v>12062533.26033928</c:v>
                </c:pt>
                <c:pt idx="760">
                  <c:v>12062533.85350882</c:v>
                </c:pt>
                <c:pt idx="761">
                  <c:v>12062533.33745399</c:v>
                </c:pt>
                <c:pt idx="762">
                  <c:v>12062533.52097957</c:v>
                </c:pt>
                <c:pt idx="763">
                  <c:v>12062533.67648895</c:v>
                </c:pt>
                <c:pt idx="764">
                  <c:v>12062533.6031112</c:v>
                </c:pt>
                <c:pt idx="765">
                  <c:v>12062533.70226649</c:v>
                </c:pt>
                <c:pt idx="766">
                  <c:v>12062533.22059454</c:v>
                </c:pt>
                <c:pt idx="767">
                  <c:v>12062533.56648688</c:v>
                </c:pt>
                <c:pt idx="768">
                  <c:v>12062533.2981503</c:v>
                </c:pt>
                <c:pt idx="769">
                  <c:v>12062533.25433292</c:v>
                </c:pt>
                <c:pt idx="770">
                  <c:v>12062533.81821429</c:v>
                </c:pt>
                <c:pt idx="771">
                  <c:v>12062533.29462667</c:v>
                </c:pt>
                <c:pt idx="772">
                  <c:v>12062533.65940522</c:v>
                </c:pt>
                <c:pt idx="773">
                  <c:v>12062533.43451155</c:v>
                </c:pt>
                <c:pt idx="774">
                  <c:v>12062533.88231274</c:v>
                </c:pt>
                <c:pt idx="775">
                  <c:v>12062533.28806505</c:v>
                </c:pt>
                <c:pt idx="776">
                  <c:v>12062533.53919199</c:v>
                </c:pt>
                <c:pt idx="777">
                  <c:v>12062533.32144562</c:v>
                </c:pt>
                <c:pt idx="778">
                  <c:v>12062533.32067955</c:v>
                </c:pt>
                <c:pt idx="779">
                  <c:v>12062533.35705204</c:v>
                </c:pt>
                <c:pt idx="780">
                  <c:v>12062533.36064386</c:v>
                </c:pt>
                <c:pt idx="781">
                  <c:v>12062533.16203001</c:v>
                </c:pt>
                <c:pt idx="782">
                  <c:v>12062533.30654296</c:v>
                </c:pt>
                <c:pt idx="783">
                  <c:v>12062533.10969606</c:v>
                </c:pt>
                <c:pt idx="784">
                  <c:v>12062533.14637064</c:v>
                </c:pt>
                <c:pt idx="785">
                  <c:v>12062533.22725373</c:v>
                </c:pt>
                <c:pt idx="786">
                  <c:v>12062533.18212056</c:v>
                </c:pt>
                <c:pt idx="787">
                  <c:v>12062532.97800361</c:v>
                </c:pt>
                <c:pt idx="788">
                  <c:v>12062533.06016101</c:v>
                </c:pt>
                <c:pt idx="789">
                  <c:v>12062532.823347</c:v>
                </c:pt>
                <c:pt idx="790">
                  <c:v>12062532.95823631</c:v>
                </c:pt>
                <c:pt idx="791">
                  <c:v>12062533.22038493</c:v>
                </c:pt>
                <c:pt idx="792">
                  <c:v>12062532.85911152</c:v>
                </c:pt>
                <c:pt idx="793">
                  <c:v>12062532.93862592</c:v>
                </c:pt>
                <c:pt idx="794">
                  <c:v>12062532.88833184</c:v>
                </c:pt>
                <c:pt idx="795">
                  <c:v>12062532.97685911</c:v>
                </c:pt>
                <c:pt idx="796">
                  <c:v>12062532.86330537</c:v>
                </c:pt>
                <c:pt idx="797">
                  <c:v>12062532.95221245</c:v>
                </c:pt>
                <c:pt idx="798">
                  <c:v>12062532.86615859</c:v>
                </c:pt>
                <c:pt idx="799">
                  <c:v>12062532.90595935</c:v>
                </c:pt>
                <c:pt idx="800">
                  <c:v>12062532.71336559</c:v>
                </c:pt>
                <c:pt idx="801">
                  <c:v>12062532.6677572</c:v>
                </c:pt>
                <c:pt idx="802">
                  <c:v>12062532.70339963</c:v>
                </c:pt>
                <c:pt idx="803">
                  <c:v>12062532.4553766</c:v>
                </c:pt>
                <c:pt idx="804">
                  <c:v>12062532.28301155</c:v>
                </c:pt>
                <c:pt idx="805">
                  <c:v>12062532.29719472</c:v>
                </c:pt>
                <c:pt idx="806">
                  <c:v>12062532.10276503</c:v>
                </c:pt>
                <c:pt idx="807">
                  <c:v>12062532.18377629</c:v>
                </c:pt>
                <c:pt idx="808">
                  <c:v>12062532.23409715</c:v>
                </c:pt>
                <c:pt idx="809">
                  <c:v>12062532.18466235</c:v>
                </c:pt>
                <c:pt idx="810">
                  <c:v>12062532.21377988</c:v>
                </c:pt>
                <c:pt idx="811">
                  <c:v>12062532.11499935</c:v>
                </c:pt>
                <c:pt idx="812">
                  <c:v>12062532.10316888</c:v>
                </c:pt>
                <c:pt idx="813">
                  <c:v>12062532.05017559</c:v>
                </c:pt>
                <c:pt idx="814">
                  <c:v>12062532.23138806</c:v>
                </c:pt>
                <c:pt idx="815">
                  <c:v>12062532.08408605</c:v>
                </c:pt>
                <c:pt idx="816">
                  <c:v>12062532.15179184</c:v>
                </c:pt>
                <c:pt idx="817">
                  <c:v>12062532.12772118</c:v>
                </c:pt>
                <c:pt idx="818">
                  <c:v>12062532.13874958</c:v>
                </c:pt>
                <c:pt idx="819">
                  <c:v>12062532.0689739</c:v>
                </c:pt>
                <c:pt idx="820">
                  <c:v>12062532.12444369</c:v>
                </c:pt>
                <c:pt idx="821">
                  <c:v>12062532.02910644</c:v>
                </c:pt>
                <c:pt idx="822">
                  <c:v>12062532.12429479</c:v>
                </c:pt>
                <c:pt idx="823">
                  <c:v>12062532.09045685</c:v>
                </c:pt>
                <c:pt idx="824">
                  <c:v>12062532.10044248</c:v>
                </c:pt>
                <c:pt idx="825">
                  <c:v>12062532.11108327</c:v>
                </c:pt>
                <c:pt idx="826">
                  <c:v>12062532.1133288</c:v>
                </c:pt>
                <c:pt idx="827">
                  <c:v>12062532.10773437</c:v>
                </c:pt>
                <c:pt idx="828">
                  <c:v>12062531.9382326</c:v>
                </c:pt>
                <c:pt idx="829">
                  <c:v>12062531.97231642</c:v>
                </c:pt>
                <c:pt idx="830">
                  <c:v>12062532.06946124</c:v>
                </c:pt>
                <c:pt idx="831">
                  <c:v>12062531.99479927</c:v>
                </c:pt>
                <c:pt idx="832">
                  <c:v>12062531.99435027</c:v>
                </c:pt>
                <c:pt idx="833">
                  <c:v>12062531.93241737</c:v>
                </c:pt>
                <c:pt idx="834">
                  <c:v>12062532.01640935</c:v>
                </c:pt>
                <c:pt idx="835">
                  <c:v>12062531.95220266</c:v>
                </c:pt>
                <c:pt idx="836">
                  <c:v>12062532.04032709</c:v>
                </c:pt>
                <c:pt idx="837">
                  <c:v>12062531.95762483</c:v>
                </c:pt>
                <c:pt idx="838">
                  <c:v>12062532.01687661</c:v>
                </c:pt>
                <c:pt idx="839">
                  <c:v>12062531.96676961</c:v>
                </c:pt>
                <c:pt idx="840">
                  <c:v>12062532.16438983</c:v>
                </c:pt>
                <c:pt idx="841">
                  <c:v>12062531.94545531</c:v>
                </c:pt>
                <c:pt idx="842">
                  <c:v>12062532.03285994</c:v>
                </c:pt>
                <c:pt idx="843">
                  <c:v>12062531.94363123</c:v>
                </c:pt>
                <c:pt idx="844">
                  <c:v>12062532.06967952</c:v>
                </c:pt>
                <c:pt idx="845">
                  <c:v>12062532.02380005</c:v>
                </c:pt>
                <c:pt idx="846">
                  <c:v>12062531.93135697</c:v>
                </c:pt>
                <c:pt idx="847">
                  <c:v>12062531.95732802</c:v>
                </c:pt>
                <c:pt idx="848">
                  <c:v>12062531.9545904</c:v>
                </c:pt>
                <c:pt idx="849">
                  <c:v>12062531.94556974</c:v>
                </c:pt>
                <c:pt idx="850">
                  <c:v>12062531.95369275</c:v>
                </c:pt>
                <c:pt idx="851">
                  <c:v>12062531.90828979</c:v>
                </c:pt>
                <c:pt idx="852">
                  <c:v>12062531.91304778</c:v>
                </c:pt>
                <c:pt idx="853">
                  <c:v>12062531.88107481</c:v>
                </c:pt>
                <c:pt idx="854">
                  <c:v>12062531.86355215</c:v>
                </c:pt>
                <c:pt idx="855">
                  <c:v>12062531.9106659</c:v>
                </c:pt>
                <c:pt idx="856">
                  <c:v>12062531.87323156</c:v>
                </c:pt>
                <c:pt idx="857">
                  <c:v>12062531.91934369</c:v>
                </c:pt>
                <c:pt idx="858">
                  <c:v>12062531.87567417</c:v>
                </c:pt>
                <c:pt idx="859">
                  <c:v>12062531.90122083</c:v>
                </c:pt>
                <c:pt idx="860">
                  <c:v>12062531.88757016</c:v>
                </c:pt>
                <c:pt idx="861">
                  <c:v>12062531.92041326</c:v>
                </c:pt>
                <c:pt idx="862">
                  <c:v>12062531.87723259</c:v>
                </c:pt>
                <c:pt idx="863">
                  <c:v>12062531.88592543</c:v>
                </c:pt>
                <c:pt idx="864">
                  <c:v>12062531.90141537</c:v>
                </c:pt>
                <c:pt idx="865">
                  <c:v>12062531.85189516</c:v>
                </c:pt>
                <c:pt idx="866">
                  <c:v>12062531.86781506</c:v>
                </c:pt>
                <c:pt idx="867">
                  <c:v>12062531.85779672</c:v>
                </c:pt>
                <c:pt idx="868">
                  <c:v>12062531.87174173</c:v>
                </c:pt>
                <c:pt idx="869">
                  <c:v>12062531.83858366</c:v>
                </c:pt>
                <c:pt idx="870">
                  <c:v>12062531.84084905</c:v>
                </c:pt>
                <c:pt idx="871">
                  <c:v>12062531.80038539</c:v>
                </c:pt>
                <c:pt idx="872">
                  <c:v>12062531.81153417</c:v>
                </c:pt>
                <c:pt idx="873">
                  <c:v>12062531.80972556</c:v>
                </c:pt>
                <c:pt idx="874">
                  <c:v>12062531.81367289</c:v>
                </c:pt>
                <c:pt idx="875">
                  <c:v>12062531.84802449</c:v>
                </c:pt>
                <c:pt idx="876">
                  <c:v>12062531.81323603</c:v>
                </c:pt>
                <c:pt idx="877">
                  <c:v>12062531.80338816</c:v>
                </c:pt>
                <c:pt idx="878">
                  <c:v>12062531.80579078</c:v>
                </c:pt>
                <c:pt idx="879">
                  <c:v>12062531.77982384</c:v>
                </c:pt>
                <c:pt idx="880">
                  <c:v>12062531.80210235</c:v>
                </c:pt>
                <c:pt idx="881">
                  <c:v>12062531.77444539</c:v>
                </c:pt>
                <c:pt idx="882">
                  <c:v>12062531.79579109</c:v>
                </c:pt>
                <c:pt idx="883">
                  <c:v>12062531.83419117</c:v>
                </c:pt>
                <c:pt idx="884">
                  <c:v>12062531.78211868</c:v>
                </c:pt>
                <c:pt idx="885">
                  <c:v>12062531.78689697</c:v>
                </c:pt>
                <c:pt idx="886">
                  <c:v>12062531.78923471</c:v>
                </c:pt>
                <c:pt idx="887">
                  <c:v>12062531.7878681</c:v>
                </c:pt>
                <c:pt idx="888">
                  <c:v>12062531.77712314</c:v>
                </c:pt>
                <c:pt idx="889">
                  <c:v>12062531.80028482</c:v>
                </c:pt>
                <c:pt idx="890">
                  <c:v>12062531.78149621</c:v>
                </c:pt>
                <c:pt idx="891">
                  <c:v>12062531.78184157</c:v>
                </c:pt>
                <c:pt idx="892">
                  <c:v>12062531.78032459</c:v>
                </c:pt>
                <c:pt idx="893">
                  <c:v>12062531.80320361</c:v>
                </c:pt>
                <c:pt idx="894">
                  <c:v>12062531.78286825</c:v>
                </c:pt>
                <c:pt idx="895">
                  <c:v>12062531.80958081</c:v>
                </c:pt>
                <c:pt idx="896">
                  <c:v>12062531.78021223</c:v>
                </c:pt>
                <c:pt idx="897">
                  <c:v>12062531.80660275</c:v>
                </c:pt>
                <c:pt idx="898">
                  <c:v>12062531.78615027</c:v>
                </c:pt>
                <c:pt idx="899">
                  <c:v>12062531.77629705</c:v>
                </c:pt>
                <c:pt idx="900">
                  <c:v>12062531.7639556</c:v>
                </c:pt>
                <c:pt idx="901">
                  <c:v>12062531.80354457</c:v>
                </c:pt>
                <c:pt idx="902">
                  <c:v>12062531.77942844</c:v>
                </c:pt>
                <c:pt idx="903">
                  <c:v>12062531.77883671</c:v>
                </c:pt>
                <c:pt idx="904">
                  <c:v>12062531.77203169</c:v>
                </c:pt>
                <c:pt idx="905">
                  <c:v>12062531.76805068</c:v>
                </c:pt>
                <c:pt idx="906">
                  <c:v>12062531.7755843</c:v>
                </c:pt>
                <c:pt idx="907">
                  <c:v>12062531.78745228</c:v>
                </c:pt>
                <c:pt idx="908">
                  <c:v>12062531.78172836</c:v>
                </c:pt>
                <c:pt idx="909">
                  <c:v>12062531.76622638</c:v>
                </c:pt>
                <c:pt idx="910">
                  <c:v>12062531.76299216</c:v>
                </c:pt>
                <c:pt idx="911">
                  <c:v>12062531.77143735</c:v>
                </c:pt>
                <c:pt idx="912">
                  <c:v>12062531.76500725</c:v>
                </c:pt>
                <c:pt idx="913">
                  <c:v>12062531.76199283</c:v>
                </c:pt>
                <c:pt idx="914">
                  <c:v>12062531.77301088</c:v>
                </c:pt>
                <c:pt idx="915">
                  <c:v>12062531.76652871</c:v>
                </c:pt>
                <c:pt idx="916">
                  <c:v>12062531.76179447</c:v>
                </c:pt>
                <c:pt idx="917">
                  <c:v>12062531.76533343</c:v>
                </c:pt>
                <c:pt idx="918">
                  <c:v>12062531.76915411</c:v>
                </c:pt>
                <c:pt idx="919">
                  <c:v>12062531.76671758</c:v>
                </c:pt>
                <c:pt idx="920">
                  <c:v>12062531.76422218</c:v>
                </c:pt>
                <c:pt idx="921">
                  <c:v>12062531.76819252</c:v>
                </c:pt>
                <c:pt idx="922">
                  <c:v>12062531.76008373</c:v>
                </c:pt>
                <c:pt idx="923">
                  <c:v>12062531.76814912</c:v>
                </c:pt>
                <c:pt idx="924">
                  <c:v>12062531.76058514</c:v>
                </c:pt>
                <c:pt idx="925">
                  <c:v>12062531.7549233</c:v>
                </c:pt>
                <c:pt idx="926">
                  <c:v>12062531.75492545</c:v>
                </c:pt>
                <c:pt idx="927">
                  <c:v>12062531.74920904</c:v>
                </c:pt>
                <c:pt idx="928">
                  <c:v>12062531.74471482</c:v>
                </c:pt>
                <c:pt idx="929">
                  <c:v>12062531.74086602</c:v>
                </c:pt>
                <c:pt idx="930">
                  <c:v>12062531.74448133</c:v>
                </c:pt>
                <c:pt idx="931">
                  <c:v>12062531.74423883</c:v>
                </c:pt>
                <c:pt idx="932">
                  <c:v>12062531.75567429</c:v>
                </c:pt>
                <c:pt idx="933">
                  <c:v>12062531.7439093</c:v>
                </c:pt>
                <c:pt idx="934">
                  <c:v>12062531.74818309</c:v>
                </c:pt>
                <c:pt idx="935">
                  <c:v>12062531.74381466</c:v>
                </c:pt>
                <c:pt idx="936">
                  <c:v>12062531.74496304</c:v>
                </c:pt>
                <c:pt idx="937">
                  <c:v>12062531.74147794</c:v>
                </c:pt>
                <c:pt idx="938">
                  <c:v>12062531.73916899</c:v>
                </c:pt>
                <c:pt idx="939">
                  <c:v>12062531.74284138</c:v>
                </c:pt>
                <c:pt idx="940">
                  <c:v>12062531.74297616</c:v>
                </c:pt>
                <c:pt idx="941">
                  <c:v>12062531.7412753</c:v>
                </c:pt>
                <c:pt idx="942">
                  <c:v>12062531.7384334</c:v>
                </c:pt>
                <c:pt idx="943">
                  <c:v>12062531.73823037</c:v>
                </c:pt>
                <c:pt idx="944">
                  <c:v>12062531.74220935</c:v>
                </c:pt>
                <c:pt idx="945">
                  <c:v>12062531.74496257</c:v>
                </c:pt>
                <c:pt idx="946">
                  <c:v>12062531.74229888</c:v>
                </c:pt>
                <c:pt idx="947">
                  <c:v>12062531.74108594</c:v>
                </c:pt>
                <c:pt idx="948">
                  <c:v>12062531.74955026</c:v>
                </c:pt>
                <c:pt idx="949">
                  <c:v>12062531.73872578</c:v>
                </c:pt>
                <c:pt idx="950">
                  <c:v>12062531.73890618</c:v>
                </c:pt>
                <c:pt idx="951">
                  <c:v>12062531.74400558</c:v>
                </c:pt>
                <c:pt idx="952">
                  <c:v>12062531.73576251</c:v>
                </c:pt>
                <c:pt idx="953">
                  <c:v>12062531.74001057</c:v>
                </c:pt>
                <c:pt idx="954">
                  <c:v>12062531.74322129</c:v>
                </c:pt>
                <c:pt idx="955">
                  <c:v>12062531.74024196</c:v>
                </c:pt>
                <c:pt idx="956">
                  <c:v>12062531.73879376</c:v>
                </c:pt>
                <c:pt idx="957">
                  <c:v>12062531.73413139</c:v>
                </c:pt>
                <c:pt idx="958">
                  <c:v>12062531.74435544</c:v>
                </c:pt>
                <c:pt idx="959">
                  <c:v>12062531.74243217</c:v>
                </c:pt>
                <c:pt idx="960">
                  <c:v>12062531.73865028</c:v>
                </c:pt>
                <c:pt idx="961">
                  <c:v>12062531.73917097</c:v>
                </c:pt>
                <c:pt idx="962">
                  <c:v>12062531.7382857</c:v>
                </c:pt>
                <c:pt idx="963">
                  <c:v>12062531.73700931</c:v>
                </c:pt>
                <c:pt idx="964">
                  <c:v>12062531.73903404</c:v>
                </c:pt>
                <c:pt idx="965">
                  <c:v>12062531.7382674</c:v>
                </c:pt>
                <c:pt idx="966">
                  <c:v>12062531.73534876</c:v>
                </c:pt>
                <c:pt idx="967">
                  <c:v>12062531.73566188</c:v>
                </c:pt>
                <c:pt idx="968">
                  <c:v>12062531.7410722</c:v>
                </c:pt>
                <c:pt idx="969">
                  <c:v>12062531.73423993</c:v>
                </c:pt>
                <c:pt idx="970">
                  <c:v>12062531.73860788</c:v>
                </c:pt>
                <c:pt idx="971">
                  <c:v>12062531.7355858</c:v>
                </c:pt>
                <c:pt idx="972">
                  <c:v>12062531.73556078</c:v>
                </c:pt>
                <c:pt idx="973">
                  <c:v>12062531.73339986</c:v>
                </c:pt>
                <c:pt idx="974">
                  <c:v>12062531.73501562</c:v>
                </c:pt>
                <c:pt idx="975">
                  <c:v>12062531.73632591</c:v>
                </c:pt>
                <c:pt idx="976">
                  <c:v>12062531.73556085</c:v>
                </c:pt>
                <c:pt idx="977">
                  <c:v>12062531.73206779</c:v>
                </c:pt>
                <c:pt idx="978">
                  <c:v>12062531.7313839</c:v>
                </c:pt>
                <c:pt idx="979">
                  <c:v>12062531.73024597</c:v>
                </c:pt>
                <c:pt idx="980">
                  <c:v>12062531.73121663</c:v>
                </c:pt>
                <c:pt idx="981">
                  <c:v>12062531.73396995</c:v>
                </c:pt>
                <c:pt idx="982">
                  <c:v>12062531.73278586</c:v>
                </c:pt>
                <c:pt idx="983">
                  <c:v>12062531.73320315</c:v>
                </c:pt>
                <c:pt idx="984">
                  <c:v>12062531.73259819</c:v>
                </c:pt>
                <c:pt idx="985">
                  <c:v>12062531.73308786</c:v>
                </c:pt>
                <c:pt idx="986">
                  <c:v>12062531.73021012</c:v>
                </c:pt>
                <c:pt idx="987">
                  <c:v>12062531.72926152</c:v>
                </c:pt>
                <c:pt idx="988">
                  <c:v>12062531.73122605</c:v>
                </c:pt>
                <c:pt idx="989">
                  <c:v>12062531.72825308</c:v>
                </c:pt>
                <c:pt idx="990">
                  <c:v>12062531.72998297</c:v>
                </c:pt>
                <c:pt idx="991">
                  <c:v>12062531.72677303</c:v>
                </c:pt>
                <c:pt idx="992">
                  <c:v>12062531.72740564</c:v>
                </c:pt>
                <c:pt idx="993">
                  <c:v>12062531.72341632</c:v>
                </c:pt>
                <c:pt idx="994">
                  <c:v>12062531.72427373</c:v>
                </c:pt>
                <c:pt idx="995">
                  <c:v>12062531.71954245</c:v>
                </c:pt>
                <c:pt idx="996">
                  <c:v>12062531.71735143</c:v>
                </c:pt>
                <c:pt idx="997">
                  <c:v>12062531.71599398</c:v>
                </c:pt>
                <c:pt idx="998">
                  <c:v>12062531.71390595</c:v>
                </c:pt>
                <c:pt idx="999">
                  <c:v>12062531.71402664</c:v>
                </c:pt>
                <c:pt idx="1000">
                  <c:v>12062531.71506982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584346.6159161036</c:v>
                </c:pt>
                <c:pt idx="36">
                  <c:v>594062.5910574304</c:v>
                </c:pt>
                <c:pt idx="37">
                  <c:v>602354.6165422818</c:v>
                </c:pt>
                <c:pt idx="38">
                  <c:v>609078.1784472241</c:v>
                </c:pt>
                <c:pt idx="39">
                  <c:v>609902.4477310427</c:v>
                </c:pt>
                <c:pt idx="40">
                  <c:v>616960.16792919</c:v>
                </c:pt>
                <c:pt idx="41">
                  <c:v>617457.7352393988</c:v>
                </c:pt>
                <c:pt idx="42">
                  <c:v>620405.74334465</c:v>
                </c:pt>
                <c:pt idx="43">
                  <c:v>620867.2113934811</c:v>
                </c:pt>
                <c:pt idx="44">
                  <c:v>624016.7826782458</c:v>
                </c:pt>
                <c:pt idx="45">
                  <c:v>624440.8726981956</c:v>
                </c:pt>
                <c:pt idx="46">
                  <c:v>627892.6459911313</c:v>
                </c:pt>
                <c:pt idx="47">
                  <c:v>628277.4152511201</c:v>
                </c:pt>
                <c:pt idx="48">
                  <c:v>632086.9287895269</c:v>
                </c:pt>
                <c:pt idx="49">
                  <c:v>632431.0470278062</c:v>
                </c:pt>
                <c:pt idx="50">
                  <c:v>636637.6009584797</c:v>
                </c:pt>
                <c:pt idx="51">
                  <c:v>636940.0721591354</c:v>
                </c:pt>
                <c:pt idx="52">
                  <c:v>641574.9183373004</c:v>
                </c:pt>
                <c:pt idx="53">
                  <c:v>641835.1994109135</c:v>
                </c:pt>
                <c:pt idx="54">
                  <c:v>646925.3583236431</c:v>
                </c:pt>
                <c:pt idx="55">
                  <c:v>647142.695020592</c:v>
                </c:pt>
                <c:pt idx="56">
                  <c:v>652710.1985231284</c:v>
                </c:pt>
                <c:pt idx="57">
                  <c:v>652884.1037305817</c:v>
                </c:pt>
                <c:pt idx="58">
                  <c:v>658951.3510385441</c:v>
                </c:pt>
                <c:pt idx="59">
                  <c:v>659081.9494429623</c:v>
                </c:pt>
                <c:pt idx="60">
                  <c:v>665671.8026280793</c:v>
                </c:pt>
                <c:pt idx="61">
                  <c:v>665758.908968808</c:v>
                </c:pt>
                <c:pt idx="62">
                  <c:v>672886.797068911</c:v>
                </c:pt>
                <c:pt idx="63">
                  <c:v>672930.0284447551</c:v>
                </c:pt>
                <c:pt idx="64">
                  <c:v>680606.0746863201</c:v>
                </c:pt>
                <c:pt idx="65">
                  <c:v>680606.0701834916</c:v>
                </c:pt>
                <c:pt idx="66">
                  <c:v>688837.0314172166</c:v>
                </c:pt>
                <c:pt idx="67">
                  <c:v>688739.6225619446</c:v>
                </c:pt>
                <c:pt idx="68">
                  <c:v>702942.0490771151</c:v>
                </c:pt>
                <c:pt idx="69">
                  <c:v>721342.8860164798</c:v>
                </c:pt>
                <c:pt idx="70">
                  <c:v>734152.4243260134</c:v>
                </c:pt>
                <c:pt idx="71">
                  <c:v>743698.7981745017</c:v>
                </c:pt>
                <c:pt idx="72">
                  <c:v>753358.1822050106</c:v>
                </c:pt>
                <c:pt idx="73">
                  <c:v>759645.1812635919</c:v>
                </c:pt>
                <c:pt idx="74">
                  <c:v>760109.9480009549</c:v>
                </c:pt>
                <c:pt idx="75">
                  <c:v>768560.7598334698</c:v>
                </c:pt>
                <c:pt idx="76">
                  <c:v>775557.4992864707</c:v>
                </c:pt>
                <c:pt idx="77">
                  <c:v>775965.8317045759</c:v>
                </c:pt>
                <c:pt idx="78">
                  <c:v>782804.4617668479</c:v>
                </c:pt>
                <c:pt idx="79">
                  <c:v>783153.4245242988</c:v>
                </c:pt>
                <c:pt idx="80">
                  <c:v>790324.1603384523</c:v>
                </c:pt>
                <c:pt idx="81">
                  <c:v>790612.7591612765</c:v>
                </c:pt>
                <c:pt idx="82">
                  <c:v>798089.638153321</c:v>
                </c:pt>
                <c:pt idx="83">
                  <c:v>798316.9892012945</c:v>
                </c:pt>
                <c:pt idx="84">
                  <c:v>806058.2555213962</c:v>
                </c:pt>
                <c:pt idx="85">
                  <c:v>806223.6342430142</c:v>
                </c:pt>
                <c:pt idx="86">
                  <c:v>814175.7701577949</c:v>
                </c:pt>
                <c:pt idx="87">
                  <c:v>814278.7425747344</c:v>
                </c:pt>
                <c:pt idx="88">
                  <c:v>822377.5826759998</c:v>
                </c:pt>
                <c:pt idx="89">
                  <c:v>825954.0530246875</c:v>
                </c:pt>
                <c:pt idx="90">
                  <c:v>825940.7239410242</c:v>
                </c:pt>
                <c:pt idx="91">
                  <c:v>833464.9965943584</c:v>
                </c:pt>
                <c:pt idx="92">
                  <c:v>833391.2736552363</c:v>
                </c:pt>
                <c:pt idx="93">
                  <c:v>841580.2028595159</c:v>
                </c:pt>
                <c:pt idx="94">
                  <c:v>849490.9803079562</c:v>
                </c:pt>
                <c:pt idx="95">
                  <c:v>852450.4947512432</c:v>
                </c:pt>
                <c:pt idx="96">
                  <c:v>852255.4084715046</c:v>
                </c:pt>
                <c:pt idx="97">
                  <c:v>859626.8737261547</c:v>
                </c:pt>
                <c:pt idx="98">
                  <c:v>859365.6051194326</c:v>
                </c:pt>
                <c:pt idx="99">
                  <c:v>866860.6878606651</c:v>
                </c:pt>
                <c:pt idx="100">
                  <c:v>866509.8202636666</c:v>
                </c:pt>
                <c:pt idx="101">
                  <c:v>873637.9017618136</c:v>
                </c:pt>
                <c:pt idx="102">
                  <c:v>874336.1020819076</c:v>
                </c:pt>
                <c:pt idx="103">
                  <c:v>894268.6796020712</c:v>
                </c:pt>
                <c:pt idx="104">
                  <c:v>907186.0717203554</c:v>
                </c:pt>
                <c:pt idx="105">
                  <c:v>914819.1574254421</c:v>
                </c:pt>
                <c:pt idx="106">
                  <c:v>924901.8571328407</c:v>
                </c:pt>
                <c:pt idx="107">
                  <c:v>929251.5834569581</c:v>
                </c:pt>
                <c:pt idx="108">
                  <c:v>928419.6350660617</c:v>
                </c:pt>
                <c:pt idx="109">
                  <c:v>939294.4203388577</c:v>
                </c:pt>
                <c:pt idx="110">
                  <c:v>945660.91981899</c:v>
                </c:pt>
                <c:pt idx="111">
                  <c:v>944825.1171735487</c:v>
                </c:pt>
                <c:pt idx="112">
                  <c:v>953174.7001841209</c:v>
                </c:pt>
                <c:pt idx="113">
                  <c:v>954963.2052451501</c:v>
                </c:pt>
                <c:pt idx="114">
                  <c:v>954246.4909594033</c:v>
                </c:pt>
                <c:pt idx="115">
                  <c:v>963630.5727242538</c:v>
                </c:pt>
                <c:pt idx="116">
                  <c:v>972891.5022594954</c:v>
                </c:pt>
                <c:pt idx="117">
                  <c:v>975712.5643753428</c:v>
                </c:pt>
                <c:pt idx="118">
                  <c:v>975126.4462737659</c:v>
                </c:pt>
                <c:pt idx="119">
                  <c:v>985825.0925796966</c:v>
                </c:pt>
                <c:pt idx="120">
                  <c:v>996574.1242396256</c:v>
                </c:pt>
                <c:pt idx="121">
                  <c:v>1000366.554591278</c:v>
                </c:pt>
                <c:pt idx="122">
                  <c:v>1000668.072743906</c:v>
                </c:pt>
                <c:pt idx="123">
                  <c:v>1012016.31612189</c:v>
                </c:pt>
                <c:pt idx="124">
                  <c:v>1015763.480842381</c:v>
                </c:pt>
                <c:pt idx="125">
                  <c:v>1015506.064434631</c:v>
                </c:pt>
                <c:pt idx="126">
                  <c:v>1025873.116801523</c:v>
                </c:pt>
                <c:pt idx="127">
                  <c:v>1037372.193040037</c:v>
                </c:pt>
                <c:pt idx="128">
                  <c:v>1048682.13306366</c:v>
                </c:pt>
                <c:pt idx="129">
                  <c:v>1053032.078704898</c:v>
                </c:pt>
                <c:pt idx="130">
                  <c:v>1052946.765980133</c:v>
                </c:pt>
                <c:pt idx="131">
                  <c:v>1062835.889525829</c:v>
                </c:pt>
                <c:pt idx="132">
                  <c:v>1067506.408890041</c:v>
                </c:pt>
                <c:pt idx="133">
                  <c:v>1067729.604384242</c:v>
                </c:pt>
                <c:pt idx="134">
                  <c:v>1076887.020429364</c:v>
                </c:pt>
                <c:pt idx="135">
                  <c:v>1086555.219946053</c:v>
                </c:pt>
                <c:pt idx="136">
                  <c:v>1092677.77531314</c:v>
                </c:pt>
                <c:pt idx="137">
                  <c:v>1092925.822377912</c:v>
                </c:pt>
                <c:pt idx="138">
                  <c:v>1109848.230567518</c:v>
                </c:pt>
                <c:pt idx="139">
                  <c:v>1118642.654729177</c:v>
                </c:pt>
                <c:pt idx="140">
                  <c:v>1130079.561938952</c:v>
                </c:pt>
                <c:pt idx="141">
                  <c:v>1136789.773547427</c:v>
                </c:pt>
                <c:pt idx="142">
                  <c:v>1136993.874544512</c:v>
                </c:pt>
                <c:pt idx="143">
                  <c:v>1148842.258335401</c:v>
                </c:pt>
                <c:pt idx="144">
                  <c:v>1158219.973973271</c:v>
                </c:pt>
                <c:pt idx="145">
                  <c:v>1160841.138773188</c:v>
                </c:pt>
                <c:pt idx="146">
                  <c:v>1161180.775753163</c:v>
                </c:pt>
                <c:pt idx="147">
                  <c:v>1171322.042232017</c:v>
                </c:pt>
                <c:pt idx="148">
                  <c:v>1174626.988698891</c:v>
                </c:pt>
                <c:pt idx="149">
                  <c:v>1174903.085630721</c:v>
                </c:pt>
                <c:pt idx="150">
                  <c:v>1189730.836119062</c:v>
                </c:pt>
                <c:pt idx="151">
                  <c:v>1198874.623130682</c:v>
                </c:pt>
                <c:pt idx="152">
                  <c:v>1202127.524481289</c:v>
                </c:pt>
                <c:pt idx="153">
                  <c:v>1201526.565284918</c:v>
                </c:pt>
                <c:pt idx="154">
                  <c:v>1215132.664675023</c:v>
                </c:pt>
                <c:pt idx="155">
                  <c:v>1225455.390764641</c:v>
                </c:pt>
                <c:pt idx="156">
                  <c:v>1232091.481861582</c:v>
                </c:pt>
                <c:pt idx="157">
                  <c:v>1232706.414644498</c:v>
                </c:pt>
                <c:pt idx="158">
                  <c:v>1244477.321997737</c:v>
                </c:pt>
                <c:pt idx="159">
                  <c:v>1248206.218125755</c:v>
                </c:pt>
                <c:pt idx="160">
                  <c:v>1248932.989350537</c:v>
                </c:pt>
                <c:pt idx="161">
                  <c:v>1263481.462070821</c:v>
                </c:pt>
                <c:pt idx="162">
                  <c:v>1273517.209749621</c:v>
                </c:pt>
                <c:pt idx="163">
                  <c:v>1279869.751142923</c:v>
                </c:pt>
                <c:pt idx="164">
                  <c:v>1278980.265152934</c:v>
                </c:pt>
                <c:pt idx="165">
                  <c:v>1283161.962253534</c:v>
                </c:pt>
                <c:pt idx="166">
                  <c:v>1282475.200293295</c:v>
                </c:pt>
                <c:pt idx="167">
                  <c:v>1289362.502802646</c:v>
                </c:pt>
                <c:pt idx="168">
                  <c:v>1296728.10284019</c:v>
                </c:pt>
                <c:pt idx="169">
                  <c:v>1301964.007142343</c:v>
                </c:pt>
                <c:pt idx="170">
                  <c:v>1301759.751414512</c:v>
                </c:pt>
                <c:pt idx="171">
                  <c:v>1301510.589058966</c:v>
                </c:pt>
                <c:pt idx="172">
                  <c:v>1302101.184928533</c:v>
                </c:pt>
                <c:pt idx="173">
                  <c:v>1321223.363018602</c:v>
                </c:pt>
                <c:pt idx="174">
                  <c:v>1333143.109566882</c:v>
                </c:pt>
                <c:pt idx="175">
                  <c:v>1339265.703292058</c:v>
                </c:pt>
                <c:pt idx="176">
                  <c:v>1339203.845276528</c:v>
                </c:pt>
                <c:pt idx="177">
                  <c:v>1351739.309017479</c:v>
                </c:pt>
                <c:pt idx="178">
                  <c:v>1360467.460887305</c:v>
                </c:pt>
                <c:pt idx="179">
                  <c:v>1364213.324633919</c:v>
                </c:pt>
                <c:pt idx="180">
                  <c:v>1363695.29904046</c:v>
                </c:pt>
                <c:pt idx="181">
                  <c:v>1374132.599763737</c:v>
                </c:pt>
                <c:pt idx="182">
                  <c:v>1383865.697899789</c:v>
                </c:pt>
                <c:pt idx="183">
                  <c:v>1386353.2991473</c:v>
                </c:pt>
                <c:pt idx="184">
                  <c:v>1386878.032229443</c:v>
                </c:pt>
                <c:pt idx="185">
                  <c:v>1401379.648822333</c:v>
                </c:pt>
                <c:pt idx="186">
                  <c:v>1409312.669673958</c:v>
                </c:pt>
                <c:pt idx="187">
                  <c:v>1411788.876403456</c:v>
                </c:pt>
                <c:pt idx="188">
                  <c:v>1412105.056507741</c:v>
                </c:pt>
                <c:pt idx="189">
                  <c:v>1425810.942588159</c:v>
                </c:pt>
                <c:pt idx="190">
                  <c:v>1438626.75137755</c:v>
                </c:pt>
                <c:pt idx="191">
                  <c:v>1446125.40209176</c:v>
                </c:pt>
                <c:pt idx="192">
                  <c:v>1449410.13563672</c:v>
                </c:pt>
                <c:pt idx="193">
                  <c:v>1449958.979844736</c:v>
                </c:pt>
                <c:pt idx="194">
                  <c:v>1461523.671668384</c:v>
                </c:pt>
                <c:pt idx="195">
                  <c:v>1476975.099929156</c:v>
                </c:pt>
                <c:pt idx="196">
                  <c:v>1489249.937470667</c:v>
                </c:pt>
                <c:pt idx="197">
                  <c:v>1493285.732574304</c:v>
                </c:pt>
                <c:pt idx="198">
                  <c:v>1494053.545415947</c:v>
                </c:pt>
                <c:pt idx="199">
                  <c:v>1495376.137884584</c:v>
                </c:pt>
                <c:pt idx="200">
                  <c:v>1495518.503011927</c:v>
                </c:pt>
                <c:pt idx="201">
                  <c:v>1505888.38032793</c:v>
                </c:pt>
                <c:pt idx="202">
                  <c:v>1514569.134632686</c:v>
                </c:pt>
                <c:pt idx="203">
                  <c:v>1523120.940918643</c:v>
                </c:pt>
                <c:pt idx="204">
                  <c:v>1523285.02054465</c:v>
                </c:pt>
                <c:pt idx="205">
                  <c:v>1532931.014086263</c:v>
                </c:pt>
                <c:pt idx="206">
                  <c:v>1543008.966877066</c:v>
                </c:pt>
                <c:pt idx="207">
                  <c:v>1558340.431759481</c:v>
                </c:pt>
                <c:pt idx="208">
                  <c:v>1570284.013693571</c:v>
                </c:pt>
                <c:pt idx="209">
                  <c:v>1577327.846362617</c:v>
                </c:pt>
                <c:pt idx="210">
                  <c:v>1577190.69164017</c:v>
                </c:pt>
                <c:pt idx="211">
                  <c:v>1589875.13215366</c:v>
                </c:pt>
                <c:pt idx="212">
                  <c:v>1600100.267802065</c:v>
                </c:pt>
                <c:pt idx="213">
                  <c:v>1602738.571584955</c:v>
                </c:pt>
                <c:pt idx="214">
                  <c:v>1602964.735094534</c:v>
                </c:pt>
                <c:pt idx="215">
                  <c:v>1613930.073437543</c:v>
                </c:pt>
                <c:pt idx="216">
                  <c:v>1623262.910024776</c:v>
                </c:pt>
                <c:pt idx="217">
                  <c:v>1633704.771048882</c:v>
                </c:pt>
                <c:pt idx="218">
                  <c:v>1643644.098828333</c:v>
                </c:pt>
                <c:pt idx="219">
                  <c:v>1656243.517123071</c:v>
                </c:pt>
                <c:pt idx="220">
                  <c:v>1663680.974661299</c:v>
                </c:pt>
                <c:pt idx="221">
                  <c:v>1666606.973090031</c:v>
                </c:pt>
                <c:pt idx="222">
                  <c:v>1666856.21027858</c:v>
                </c:pt>
                <c:pt idx="223">
                  <c:v>1681292.57744687</c:v>
                </c:pt>
                <c:pt idx="224">
                  <c:v>1693820.672406666</c:v>
                </c:pt>
                <c:pt idx="225">
                  <c:v>1700831.25394913</c:v>
                </c:pt>
                <c:pt idx="226">
                  <c:v>1704671.289542194</c:v>
                </c:pt>
                <c:pt idx="227">
                  <c:v>1704023.133287145</c:v>
                </c:pt>
                <c:pt idx="228">
                  <c:v>1715817.332255726</c:v>
                </c:pt>
                <c:pt idx="229">
                  <c:v>1730868.928555554</c:v>
                </c:pt>
                <c:pt idx="230">
                  <c:v>1741244.817576926</c:v>
                </c:pt>
                <c:pt idx="231">
                  <c:v>1746857.571309202</c:v>
                </c:pt>
                <c:pt idx="232">
                  <c:v>1745656.010793227</c:v>
                </c:pt>
                <c:pt idx="233">
                  <c:v>1749863.063025851</c:v>
                </c:pt>
                <c:pt idx="234">
                  <c:v>1749305.208559282</c:v>
                </c:pt>
                <c:pt idx="235">
                  <c:v>1756724.240764211</c:v>
                </c:pt>
                <c:pt idx="236">
                  <c:v>1763139.701796516</c:v>
                </c:pt>
                <c:pt idx="237">
                  <c:v>1767282.154860285</c:v>
                </c:pt>
                <c:pt idx="238">
                  <c:v>1766959.13280939</c:v>
                </c:pt>
                <c:pt idx="239">
                  <c:v>1781720.863873618</c:v>
                </c:pt>
                <c:pt idx="240">
                  <c:v>1787817.068803215</c:v>
                </c:pt>
                <c:pt idx="241">
                  <c:v>1805276.705388996</c:v>
                </c:pt>
                <c:pt idx="242">
                  <c:v>1818126.238428454</c:v>
                </c:pt>
                <c:pt idx="243">
                  <c:v>1824813.904345149</c:v>
                </c:pt>
                <c:pt idx="244">
                  <c:v>1824534.51631701</c:v>
                </c:pt>
                <c:pt idx="245">
                  <c:v>1838005.980435065</c:v>
                </c:pt>
                <c:pt idx="246">
                  <c:v>1847441.962804168</c:v>
                </c:pt>
                <c:pt idx="247">
                  <c:v>1851094.225052882</c:v>
                </c:pt>
                <c:pt idx="248">
                  <c:v>1850674.271187566</c:v>
                </c:pt>
                <c:pt idx="249">
                  <c:v>1861509.032621329</c:v>
                </c:pt>
                <c:pt idx="250">
                  <c:v>1871193.362242318</c:v>
                </c:pt>
                <c:pt idx="251">
                  <c:v>1880170.445353998</c:v>
                </c:pt>
                <c:pt idx="252">
                  <c:v>1889484.642718163</c:v>
                </c:pt>
                <c:pt idx="253">
                  <c:v>1901685.098968572</c:v>
                </c:pt>
                <c:pt idx="254">
                  <c:v>1909351.53077649</c:v>
                </c:pt>
                <c:pt idx="255">
                  <c:v>1912197.296583218</c:v>
                </c:pt>
                <c:pt idx="256">
                  <c:v>1911741.538375426</c:v>
                </c:pt>
                <c:pt idx="257">
                  <c:v>1926171.952111375</c:v>
                </c:pt>
                <c:pt idx="258">
                  <c:v>1939346.479158209</c:v>
                </c:pt>
                <c:pt idx="259">
                  <c:v>1947484.237349595</c:v>
                </c:pt>
                <c:pt idx="260">
                  <c:v>1950548.011838706</c:v>
                </c:pt>
                <c:pt idx="261">
                  <c:v>1950966.048766474</c:v>
                </c:pt>
                <c:pt idx="262">
                  <c:v>1962394.915697186</c:v>
                </c:pt>
                <c:pt idx="263">
                  <c:v>1977708.191494845</c:v>
                </c:pt>
                <c:pt idx="264">
                  <c:v>1990390.123383676</c:v>
                </c:pt>
                <c:pt idx="265">
                  <c:v>1994619.478478419</c:v>
                </c:pt>
                <c:pt idx="266">
                  <c:v>1995696.640392782</c:v>
                </c:pt>
                <c:pt idx="267">
                  <c:v>1998285.409077309</c:v>
                </c:pt>
                <c:pt idx="268">
                  <c:v>1998356.508566595</c:v>
                </c:pt>
                <c:pt idx="269">
                  <c:v>2008203.081194053</c:v>
                </c:pt>
                <c:pt idx="270">
                  <c:v>2016656.085960495</c:v>
                </c:pt>
                <c:pt idx="271">
                  <c:v>2025092.031511294</c:v>
                </c:pt>
                <c:pt idx="272">
                  <c:v>2025146.884311489</c:v>
                </c:pt>
                <c:pt idx="273">
                  <c:v>2033445.951163925</c:v>
                </c:pt>
                <c:pt idx="274">
                  <c:v>2043179.516291259</c:v>
                </c:pt>
                <c:pt idx="275">
                  <c:v>2057518.125182853</c:v>
                </c:pt>
                <c:pt idx="276">
                  <c:v>2069679.104753689</c:v>
                </c:pt>
                <c:pt idx="277">
                  <c:v>2077030.333283824</c:v>
                </c:pt>
                <c:pt idx="278">
                  <c:v>2084444.177241943</c:v>
                </c:pt>
                <c:pt idx="279">
                  <c:v>2096141.003513197</c:v>
                </c:pt>
                <c:pt idx="280">
                  <c:v>2106822.831896387</c:v>
                </c:pt>
                <c:pt idx="281">
                  <c:v>2109832.174361927</c:v>
                </c:pt>
                <c:pt idx="282">
                  <c:v>2109960.505978947</c:v>
                </c:pt>
                <c:pt idx="283">
                  <c:v>2121199.184514015</c:v>
                </c:pt>
                <c:pt idx="284">
                  <c:v>2130864.298968827</c:v>
                </c:pt>
                <c:pt idx="285">
                  <c:v>2140852.006160486</c:v>
                </c:pt>
                <c:pt idx="286">
                  <c:v>2150547.63837911</c:v>
                </c:pt>
                <c:pt idx="287">
                  <c:v>2163164.813605515</c:v>
                </c:pt>
                <c:pt idx="288">
                  <c:v>2170894.119624787</c:v>
                </c:pt>
                <c:pt idx="289">
                  <c:v>2173584.055983964</c:v>
                </c:pt>
                <c:pt idx="290">
                  <c:v>2173528.984536998</c:v>
                </c:pt>
                <c:pt idx="291">
                  <c:v>2187837.839113042</c:v>
                </c:pt>
                <c:pt idx="292">
                  <c:v>2200241.654201146</c:v>
                </c:pt>
                <c:pt idx="293">
                  <c:v>2206811.618240834</c:v>
                </c:pt>
                <c:pt idx="294">
                  <c:v>2210620.824388043</c:v>
                </c:pt>
                <c:pt idx="295">
                  <c:v>2209918.746013004</c:v>
                </c:pt>
                <c:pt idx="296">
                  <c:v>2220928.553564748</c:v>
                </c:pt>
                <c:pt idx="297">
                  <c:v>2235351.963349303</c:v>
                </c:pt>
                <c:pt idx="298">
                  <c:v>2245281.124522834</c:v>
                </c:pt>
                <c:pt idx="299">
                  <c:v>2250744.445143687</c:v>
                </c:pt>
                <c:pt idx="300">
                  <c:v>2249280.588632684</c:v>
                </c:pt>
                <c:pt idx="301">
                  <c:v>2253594.161097653</c:v>
                </c:pt>
                <c:pt idx="302">
                  <c:v>2253024.17158231</c:v>
                </c:pt>
                <c:pt idx="303">
                  <c:v>2259806.098132115</c:v>
                </c:pt>
                <c:pt idx="304">
                  <c:v>2265125.841711327</c:v>
                </c:pt>
                <c:pt idx="305">
                  <c:v>2264710.077482506</c:v>
                </c:pt>
                <c:pt idx="306">
                  <c:v>2267912.212085047</c:v>
                </c:pt>
                <c:pt idx="307">
                  <c:v>2269934.213473383</c:v>
                </c:pt>
                <c:pt idx="308">
                  <c:v>2281034.274667792</c:v>
                </c:pt>
                <c:pt idx="309">
                  <c:v>2297709.809467596</c:v>
                </c:pt>
                <c:pt idx="310">
                  <c:v>2310750.691750617</c:v>
                </c:pt>
                <c:pt idx="311">
                  <c:v>2317594.860254381</c:v>
                </c:pt>
                <c:pt idx="312">
                  <c:v>2324286.991265502</c:v>
                </c:pt>
                <c:pt idx="313">
                  <c:v>2336751.414658546</c:v>
                </c:pt>
                <c:pt idx="314">
                  <c:v>2346340.525356838</c:v>
                </c:pt>
                <c:pt idx="315">
                  <c:v>2350055.928906476</c:v>
                </c:pt>
                <c:pt idx="316">
                  <c:v>2349675.273669667</c:v>
                </c:pt>
                <c:pt idx="317">
                  <c:v>2360397.955694232</c:v>
                </c:pt>
                <c:pt idx="318">
                  <c:v>2369786.949679414</c:v>
                </c:pt>
                <c:pt idx="319">
                  <c:v>2378617.225438328</c:v>
                </c:pt>
                <c:pt idx="320">
                  <c:v>2387517.393912726</c:v>
                </c:pt>
                <c:pt idx="321">
                  <c:v>2398764.636509791</c:v>
                </c:pt>
                <c:pt idx="322">
                  <c:v>2405567.23795674</c:v>
                </c:pt>
                <c:pt idx="323">
                  <c:v>2408139.938438398</c:v>
                </c:pt>
                <c:pt idx="324">
                  <c:v>2408031.249480247</c:v>
                </c:pt>
                <c:pt idx="325">
                  <c:v>2420723.560110255</c:v>
                </c:pt>
                <c:pt idx="326">
                  <c:v>2432880.405645697</c:v>
                </c:pt>
                <c:pt idx="327">
                  <c:v>2440476.581911187</c:v>
                </c:pt>
                <c:pt idx="328">
                  <c:v>2442883.019660434</c:v>
                </c:pt>
                <c:pt idx="329">
                  <c:v>2443415.29861143</c:v>
                </c:pt>
                <c:pt idx="330">
                  <c:v>2453381.018669993</c:v>
                </c:pt>
                <c:pt idx="331">
                  <c:v>2467436.681533919</c:v>
                </c:pt>
                <c:pt idx="332">
                  <c:v>2479639.515275561</c:v>
                </c:pt>
                <c:pt idx="333">
                  <c:v>2483281.365910625</c:v>
                </c:pt>
                <c:pt idx="334">
                  <c:v>2484716.620812085</c:v>
                </c:pt>
                <c:pt idx="335">
                  <c:v>2487436.759558745</c:v>
                </c:pt>
                <c:pt idx="336">
                  <c:v>2487271.722521755</c:v>
                </c:pt>
                <c:pt idx="337">
                  <c:v>2496276.196911129</c:v>
                </c:pt>
                <c:pt idx="338">
                  <c:v>2504003.217824704</c:v>
                </c:pt>
                <c:pt idx="339">
                  <c:v>2504336.87898916</c:v>
                </c:pt>
                <c:pt idx="340">
                  <c:v>2512081.080388983</c:v>
                </c:pt>
                <c:pt idx="341">
                  <c:v>2509686.953465353</c:v>
                </c:pt>
                <c:pt idx="342">
                  <c:v>2518674.546835842</c:v>
                </c:pt>
                <c:pt idx="343">
                  <c:v>2530686.194952142</c:v>
                </c:pt>
                <c:pt idx="344">
                  <c:v>2541653.369959827</c:v>
                </c:pt>
                <c:pt idx="345">
                  <c:v>2548558.930574806</c:v>
                </c:pt>
                <c:pt idx="346">
                  <c:v>2555424.986640497</c:v>
                </c:pt>
                <c:pt idx="347">
                  <c:v>2565907.032228869</c:v>
                </c:pt>
                <c:pt idx="348">
                  <c:v>2576112.037690321</c:v>
                </c:pt>
                <c:pt idx="349">
                  <c:v>2578838.112441946</c:v>
                </c:pt>
                <c:pt idx="350">
                  <c:v>2578986.951497964</c:v>
                </c:pt>
                <c:pt idx="351">
                  <c:v>2589464.727227426</c:v>
                </c:pt>
                <c:pt idx="352">
                  <c:v>2598402.780145511</c:v>
                </c:pt>
                <c:pt idx="353">
                  <c:v>2607353.458459586</c:v>
                </c:pt>
                <c:pt idx="354">
                  <c:v>2615863.286677895</c:v>
                </c:pt>
                <c:pt idx="355">
                  <c:v>2627265.72647922</c:v>
                </c:pt>
                <c:pt idx="356">
                  <c:v>2634165.275020051</c:v>
                </c:pt>
                <c:pt idx="357">
                  <c:v>2634093.82058658</c:v>
                </c:pt>
                <c:pt idx="358">
                  <c:v>2636453.793146745</c:v>
                </c:pt>
                <c:pt idx="359">
                  <c:v>2636930.886992596</c:v>
                </c:pt>
                <c:pt idx="360">
                  <c:v>2651237.871336867</c:v>
                </c:pt>
                <c:pt idx="361">
                  <c:v>2657410.957227807</c:v>
                </c:pt>
                <c:pt idx="362">
                  <c:v>2656939.471225938</c:v>
                </c:pt>
                <c:pt idx="363">
                  <c:v>2663556.263017038</c:v>
                </c:pt>
                <c:pt idx="364">
                  <c:v>2665822.74529461</c:v>
                </c:pt>
                <c:pt idx="365">
                  <c:v>2666578.448661728</c:v>
                </c:pt>
                <c:pt idx="366">
                  <c:v>2680089.101031804</c:v>
                </c:pt>
                <c:pt idx="367">
                  <c:v>2688279.5941898</c:v>
                </c:pt>
                <c:pt idx="368">
                  <c:v>2686446.976135897</c:v>
                </c:pt>
                <c:pt idx="369">
                  <c:v>2692368.013305047</c:v>
                </c:pt>
                <c:pt idx="370">
                  <c:v>2692193.743294188</c:v>
                </c:pt>
                <c:pt idx="371">
                  <c:v>2691650.217380321</c:v>
                </c:pt>
                <c:pt idx="372">
                  <c:v>2691963.255463365</c:v>
                </c:pt>
                <c:pt idx="373">
                  <c:v>2696715.783095864</c:v>
                </c:pt>
                <c:pt idx="374">
                  <c:v>2697304.545768321</c:v>
                </c:pt>
                <c:pt idx="375">
                  <c:v>2697088.917117157</c:v>
                </c:pt>
                <c:pt idx="376">
                  <c:v>2706143.610708444</c:v>
                </c:pt>
                <c:pt idx="377">
                  <c:v>2705660.531229063</c:v>
                </c:pt>
                <c:pt idx="378">
                  <c:v>2720531.662036625</c:v>
                </c:pt>
                <c:pt idx="379">
                  <c:v>2732102.822824242</c:v>
                </c:pt>
                <c:pt idx="380">
                  <c:v>2737896.922844493</c:v>
                </c:pt>
                <c:pt idx="381">
                  <c:v>2737657.085237575</c:v>
                </c:pt>
                <c:pt idx="382">
                  <c:v>2749633.878723177</c:v>
                </c:pt>
                <c:pt idx="383">
                  <c:v>2757950.731495298</c:v>
                </c:pt>
                <c:pt idx="384">
                  <c:v>2761477.359580279</c:v>
                </c:pt>
                <c:pt idx="385">
                  <c:v>2760942.332759528</c:v>
                </c:pt>
                <c:pt idx="386">
                  <c:v>2770350.591799516</c:v>
                </c:pt>
                <c:pt idx="387">
                  <c:v>2778313.059470226</c:v>
                </c:pt>
                <c:pt idx="388">
                  <c:v>2785455.196615368</c:v>
                </c:pt>
                <c:pt idx="389">
                  <c:v>2792607.646609136</c:v>
                </c:pt>
                <c:pt idx="390">
                  <c:v>2801277.412695524</c:v>
                </c:pt>
                <c:pt idx="391">
                  <c:v>2806110.973099414</c:v>
                </c:pt>
                <c:pt idx="392">
                  <c:v>2805863.083288727</c:v>
                </c:pt>
                <c:pt idx="393">
                  <c:v>2810714.27189741</c:v>
                </c:pt>
                <c:pt idx="394">
                  <c:v>2811689.472037706</c:v>
                </c:pt>
                <c:pt idx="395">
                  <c:v>2821477.714247477</c:v>
                </c:pt>
                <c:pt idx="396">
                  <c:v>2831512.779853347</c:v>
                </c:pt>
                <c:pt idx="397">
                  <c:v>2835097.253611656</c:v>
                </c:pt>
                <c:pt idx="398">
                  <c:v>2834500.677244919</c:v>
                </c:pt>
                <c:pt idx="399">
                  <c:v>2841421.341954538</c:v>
                </c:pt>
                <c:pt idx="400">
                  <c:v>2842352.129519464</c:v>
                </c:pt>
                <c:pt idx="401">
                  <c:v>2853608.29399189</c:v>
                </c:pt>
                <c:pt idx="402">
                  <c:v>2855934.500547465</c:v>
                </c:pt>
                <c:pt idx="403">
                  <c:v>2853857.155817777</c:v>
                </c:pt>
                <c:pt idx="404">
                  <c:v>2856769.780932145</c:v>
                </c:pt>
                <c:pt idx="405">
                  <c:v>2856723.588667854</c:v>
                </c:pt>
                <c:pt idx="406">
                  <c:v>2857642.165651404</c:v>
                </c:pt>
                <c:pt idx="407">
                  <c:v>2858207.812950403</c:v>
                </c:pt>
                <c:pt idx="408">
                  <c:v>2868356.181978463</c:v>
                </c:pt>
                <c:pt idx="409">
                  <c:v>2868525.709341292</c:v>
                </c:pt>
                <c:pt idx="410">
                  <c:v>2876258.693351089</c:v>
                </c:pt>
                <c:pt idx="411">
                  <c:v>2872766.66823287</c:v>
                </c:pt>
                <c:pt idx="412">
                  <c:v>2880179.18522198</c:v>
                </c:pt>
                <c:pt idx="413">
                  <c:v>2886586.087618895</c:v>
                </c:pt>
                <c:pt idx="414">
                  <c:v>2891077.012843242</c:v>
                </c:pt>
                <c:pt idx="415">
                  <c:v>2890686.476589439</c:v>
                </c:pt>
                <c:pt idx="416">
                  <c:v>2898309.325496376</c:v>
                </c:pt>
                <c:pt idx="417">
                  <c:v>2905349.704413695</c:v>
                </c:pt>
                <c:pt idx="418">
                  <c:v>2906669.679650923</c:v>
                </c:pt>
                <c:pt idx="419">
                  <c:v>2906868.657965483</c:v>
                </c:pt>
                <c:pt idx="420">
                  <c:v>2913812.788718022</c:v>
                </c:pt>
                <c:pt idx="421">
                  <c:v>2919672.43079678</c:v>
                </c:pt>
                <c:pt idx="422">
                  <c:v>2925396.130647903</c:v>
                </c:pt>
                <c:pt idx="423">
                  <c:v>2925266.772147661</c:v>
                </c:pt>
                <c:pt idx="424">
                  <c:v>2933827.634230254</c:v>
                </c:pt>
                <c:pt idx="425">
                  <c:v>2938389.447111916</c:v>
                </c:pt>
                <c:pt idx="426">
                  <c:v>2938302.701720311</c:v>
                </c:pt>
                <c:pt idx="427">
                  <c:v>2942323.210729227</c:v>
                </c:pt>
                <c:pt idx="428">
                  <c:v>2940923.401431759</c:v>
                </c:pt>
                <c:pt idx="429">
                  <c:v>2951963.392467314</c:v>
                </c:pt>
                <c:pt idx="430">
                  <c:v>2953532.720153872</c:v>
                </c:pt>
                <c:pt idx="431">
                  <c:v>2954028.276128949</c:v>
                </c:pt>
                <c:pt idx="432">
                  <c:v>2952995.647210568</c:v>
                </c:pt>
                <c:pt idx="433">
                  <c:v>2951651.511839834</c:v>
                </c:pt>
                <c:pt idx="434">
                  <c:v>2956625.840750009</c:v>
                </c:pt>
                <c:pt idx="435">
                  <c:v>2955697.916217669</c:v>
                </c:pt>
                <c:pt idx="436">
                  <c:v>2965410.96043848</c:v>
                </c:pt>
                <c:pt idx="437">
                  <c:v>2966800.643213232</c:v>
                </c:pt>
                <c:pt idx="438">
                  <c:v>2964862.826240138</c:v>
                </c:pt>
                <c:pt idx="439">
                  <c:v>2969130.31038488</c:v>
                </c:pt>
                <c:pt idx="440">
                  <c:v>2968449.321655805</c:v>
                </c:pt>
                <c:pt idx="441">
                  <c:v>2968348.327154998</c:v>
                </c:pt>
                <c:pt idx="442">
                  <c:v>2967753.616436356</c:v>
                </c:pt>
                <c:pt idx="443">
                  <c:v>2974173.944084044</c:v>
                </c:pt>
                <c:pt idx="444">
                  <c:v>2970601.063976619</c:v>
                </c:pt>
                <c:pt idx="445">
                  <c:v>2964422.624034003</c:v>
                </c:pt>
                <c:pt idx="446">
                  <c:v>2968974.148248409</c:v>
                </c:pt>
                <c:pt idx="447">
                  <c:v>2971814.27312735</c:v>
                </c:pt>
                <c:pt idx="448">
                  <c:v>2976797.840307937</c:v>
                </c:pt>
                <c:pt idx="449">
                  <c:v>2976621.162787602</c:v>
                </c:pt>
                <c:pt idx="450">
                  <c:v>2978193.918970215</c:v>
                </c:pt>
                <c:pt idx="451">
                  <c:v>2979041.802832308</c:v>
                </c:pt>
                <c:pt idx="452">
                  <c:v>2983555.053356861</c:v>
                </c:pt>
                <c:pt idx="453">
                  <c:v>2983779.018368372</c:v>
                </c:pt>
                <c:pt idx="454">
                  <c:v>2983029.935115819</c:v>
                </c:pt>
                <c:pt idx="455">
                  <c:v>2986825.297648061</c:v>
                </c:pt>
                <c:pt idx="456">
                  <c:v>2986845.315324588</c:v>
                </c:pt>
                <c:pt idx="457">
                  <c:v>2989919.26947049</c:v>
                </c:pt>
                <c:pt idx="458">
                  <c:v>2990833.217619303</c:v>
                </c:pt>
                <c:pt idx="459">
                  <c:v>2991612.69787481</c:v>
                </c:pt>
                <c:pt idx="460">
                  <c:v>2992712.200911057</c:v>
                </c:pt>
                <c:pt idx="461">
                  <c:v>2991814.185220209</c:v>
                </c:pt>
                <c:pt idx="462">
                  <c:v>2991347.943873009</c:v>
                </c:pt>
                <c:pt idx="463">
                  <c:v>2991035.848091039</c:v>
                </c:pt>
                <c:pt idx="464">
                  <c:v>2994059.675152236</c:v>
                </c:pt>
                <c:pt idx="465">
                  <c:v>2993182.385529397</c:v>
                </c:pt>
                <c:pt idx="466">
                  <c:v>2996475.034865165</c:v>
                </c:pt>
                <c:pt idx="467">
                  <c:v>2995343.571851878</c:v>
                </c:pt>
                <c:pt idx="468">
                  <c:v>2996302.116623634</c:v>
                </c:pt>
                <c:pt idx="469">
                  <c:v>2996922.582390774</c:v>
                </c:pt>
                <c:pt idx="470">
                  <c:v>2994479.066955631</c:v>
                </c:pt>
                <c:pt idx="471">
                  <c:v>2997872.848541416</c:v>
                </c:pt>
                <c:pt idx="472">
                  <c:v>3002312.613800912</c:v>
                </c:pt>
                <c:pt idx="473">
                  <c:v>2998614.674030914</c:v>
                </c:pt>
                <c:pt idx="474">
                  <c:v>3001315.677735414</c:v>
                </c:pt>
                <c:pt idx="475">
                  <c:v>2997021.320515239</c:v>
                </c:pt>
                <c:pt idx="476">
                  <c:v>2998000.363895737</c:v>
                </c:pt>
                <c:pt idx="477">
                  <c:v>2993655.283261942</c:v>
                </c:pt>
                <c:pt idx="478">
                  <c:v>3001506.423744595</c:v>
                </c:pt>
                <c:pt idx="479">
                  <c:v>2992403.481246302</c:v>
                </c:pt>
                <c:pt idx="480">
                  <c:v>3005102.503194374</c:v>
                </c:pt>
                <c:pt idx="481">
                  <c:v>2996055.658378466</c:v>
                </c:pt>
                <c:pt idx="482">
                  <c:v>2990262.737301083</c:v>
                </c:pt>
                <c:pt idx="483">
                  <c:v>2996767.821027187</c:v>
                </c:pt>
                <c:pt idx="484">
                  <c:v>2997420.998564315</c:v>
                </c:pt>
                <c:pt idx="485">
                  <c:v>2997924.938353446</c:v>
                </c:pt>
                <c:pt idx="486">
                  <c:v>2994969.566289936</c:v>
                </c:pt>
                <c:pt idx="487">
                  <c:v>2998402.749197975</c:v>
                </c:pt>
                <c:pt idx="488">
                  <c:v>2999297.258520041</c:v>
                </c:pt>
                <c:pt idx="489">
                  <c:v>2998392.220328776</c:v>
                </c:pt>
                <c:pt idx="490">
                  <c:v>2997536.767512477</c:v>
                </c:pt>
                <c:pt idx="491">
                  <c:v>2999545.463795706</c:v>
                </c:pt>
                <c:pt idx="492">
                  <c:v>2997164.256411722</c:v>
                </c:pt>
                <c:pt idx="493">
                  <c:v>3000480.129254052</c:v>
                </c:pt>
                <c:pt idx="494">
                  <c:v>2998956.919835632</c:v>
                </c:pt>
                <c:pt idx="495">
                  <c:v>2998307.57853667</c:v>
                </c:pt>
                <c:pt idx="496">
                  <c:v>3001840.492695644</c:v>
                </c:pt>
                <c:pt idx="497">
                  <c:v>3002973.798967414</c:v>
                </c:pt>
                <c:pt idx="498">
                  <c:v>2999944.150897612</c:v>
                </c:pt>
                <c:pt idx="499">
                  <c:v>3002964.878257367</c:v>
                </c:pt>
                <c:pt idx="500">
                  <c:v>3004376.307658871</c:v>
                </c:pt>
                <c:pt idx="501">
                  <c:v>2999996.378340043</c:v>
                </c:pt>
                <c:pt idx="502">
                  <c:v>2997408.277423192</c:v>
                </c:pt>
                <c:pt idx="503">
                  <c:v>3003510.830476302</c:v>
                </c:pt>
                <c:pt idx="504">
                  <c:v>3001634.727384048</c:v>
                </c:pt>
                <c:pt idx="505">
                  <c:v>3004433.378062509</c:v>
                </c:pt>
                <c:pt idx="506">
                  <c:v>3002943.612897579</c:v>
                </c:pt>
                <c:pt idx="507">
                  <c:v>3003304.728839178</c:v>
                </c:pt>
                <c:pt idx="508">
                  <c:v>3001782.063700511</c:v>
                </c:pt>
                <c:pt idx="509">
                  <c:v>3002570.629890898</c:v>
                </c:pt>
                <c:pt idx="510">
                  <c:v>3001273.438002917</c:v>
                </c:pt>
                <c:pt idx="511">
                  <c:v>3006770.314084298</c:v>
                </c:pt>
                <c:pt idx="512">
                  <c:v>3002805.142165776</c:v>
                </c:pt>
                <c:pt idx="513">
                  <c:v>3003609.649147383</c:v>
                </c:pt>
                <c:pt idx="514">
                  <c:v>3002681.013980083</c:v>
                </c:pt>
                <c:pt idx="515">
                  <c:v>3003439.389566841</c:v>
                </c:pt>
                <c:pt idx="516">
                  <c:v>3003628.539172465</c:v>
                </c:pt>
                <c:pt idx="517">
                  <c:v>3005975.916091316</c:v>
                </c:pt>
                <c:pt idx="518">
                  <c:v>3002747.73233495</c:v>
                </c:pt>
                <c:pt idx="519">
                  <c:v>3005864.845957624</c:v>
                </c:pt>
                <c:pt idx="520">
                  <c:v>3003922.579700672</c:v>
                </c:pt>
                <c:pt idx="521">
                  <c:v>2999792.609755034</c:v>
                </c:pt>
                <c:pt idx="522">
                  <c:v>2999627.670595373</c:v>
                </c:pt>
                <c:pt idx="523">
                  <c:v>2999115.025603902</c:v>
                </c:pt>
                <c:pt idx="524">
                  <c:v>2999235.150978995</c:v>
                </c:pt>
                <c:pt idx="525">
                  <c:v>2999139.015237413</c:v>
                </c:pt>
                <c:pt idx="526">
                  <c:v>2999553.864869197</c:v>
                </c:pt>
                <c:pt idx="527">
                  <c:v>2999664.390958742</c:v>
                </c:pt>
                <c:pt idx="528">
                  <c:v>2998293.617839724</c:v>
                </c:pt>
                <c:pt idx="529">
                  <c:v>2999819.888245772</c:v>
                </c:pt>
                <c:pt idx="530">
                  <c:v>2999720.913220684</c:v>
                </c:pt>
                <c:pt idx="531">
                  <c:v>2998087.694313962</c:v>
                </c:pt>
                <c:pt idx="532">
                  <c:v>2997539.25499188</c:v>
                </c:pt>
                <c:pt idx="533">
                  <c:v>2998964.138282449</c:v>
                </c:pt>
                <c:pt idx="534">
                  <c:v>2999814.957687532</c:v>
                </c:pt>
                <c:pt idx="535">
                  <c:v>2998393.817092816</c:v>
                </c:pt>
                <c:pt idx="536">
                  <c:v>2998414.255386514</c:v>
                </c:pt>
                <c:pt idx="537">
                  <c:v>3001059.417855689</c:v>
                </c:pt>
                <c:pt idx="538">
                  <c:v>2997188.183797957</c:v>
                </c:pt>
                <c:pt idx="539">
                  <c:v>2998043.026095068</c:v>
                </c:pt>
                <c:pt idx="540">
                  <c:v>2997586.858343578</c:v>
                </c:pt>
                <c:pt idx="541">
                  <c:v>3000600.632305276</c:v>
                </c:pt>
                <c:pt idx="542">
                  <c:v>2996984.987597591</c:v>
                </c:pt>
                <c:pt idx="543">
                  <c:v>3000319.544358761</c:v>
                </c:pt>
                <c:pt idx="544">
                  <c:v>2999209.322717641</c:v>
                </c:pt>
                <c:pt idx="545">
                  <c:v>2999249.279387436</c:v>
                </c:pt>
                <c:pt idx="546">
                  <c:v>2996850.871845071</c:v>
                </c:pt>
                <c:pt idx="547">
                  <c:v>2998286.730471623</c:v>
                </c:pt>
                <c:pt idx="548">
                  <c:v>2997649.809680509</c:v>
                </c:pt>
                <c:pt idx="549">
                  <c:v>2994097.487078466</c:v>
                </c:pt>
                <c:pt idx="550">
                  <c:v>2997882.782010186</c:v>
                </c:pt>
                <c:pt idx="551">
                  <c:v>2995105.809907868</c:v>
                </c:pt>
                <c:pt idx="552">
                  <c:v>2998341.030816606</c:v>
                </c:pt>
                <c:pt idx="553">
                  <c:v>2999693.820507978</c:v>
                </c:pt>
                <c:pt idx="554">
                  <c:v>2998951.772159588</c:v>
                </c:pt>
                <c:pt idx="555">
                  <c:v>3001797.291627564</c:v>
                </c:pt>
                <c:pt idx="556">
                  <c:v>2998129.257190232</c:v>
                </c:pt>
                <c:pt idx="557">
                  <c:v>2998628.661869765</c:v>
                </c:pt>
                <c:pt idx="558">
                  <c:v>2998447.383056246</c:v>
                </c:pt>
                <c:pt idx="559">
                  <c:v>2999105.912147129</c:v>
                </c:pt>
                <c:pt idx="560">
                  <c:v>2998985.119114426</c:v>
                </c:pt>
                <c:pt idx="561">
                  <c:v>3000207.378723186</c:v>
                </c:pt>
                <c:pt idx="562">
                  <c:v>2998887.380312911</c:v>
                </c:pt>
                <c:pt idx="563">
                  <c:v>2997313.922245268</c:v>
                </c:pt>
                <c:pt idx="564">
                  <c:v>2998173.530784681</c:v>
                </c:pt>
                <c:pt idx="565">
                  <c:v>3000411.912569257</c:v>
                </c:pt>
                <c:pt idx="566">
                  <c:v>2998726.905400056</c:v>
                </c:pt>
                <c:pt idx="567">
                  <c:v>2998508.690439607</c:v>
                </c:pt>
                <c:pt idx="568">
                  <c:v>2997809.909680035</c:v>
                </c:pt>
                <c:pt idx="569">
                  <c:v>3000906.569694126</c:v>
                </c:pt>
                <c:pt idx="570">
                  <c:v>3002398.258059834</c:v>
                </c:pt>
                <c:pt idx="571">
                  <c:v>3001573.934300838</c:v>
                </c:pt>
                <c:pt idx="572">
                  <c:v>3000821.711398983</c:v>
                </c:pt>
                <c:pt idx="573">
                  <c:v>3003929.300657282</c:v>
                </c:pt>
                <c:pt idx="574">
                  <c:v>3000213.717356985</c:v>
                </c:pt>
                <c:pt idx="575">
                  <c:v>3002786.636313444</c:v>
                </c:pt>
                <c:pt idx="576">
                  <c:v>3001514.076320004</c:v>
                </c:pt>
                <c:pt idx="577">
                  <c:v>3002367.032850879</c:v>
                </c:pt>
                <c:pt idx="578">
                  <c:v>3001396.423049973</c:v>
                </c:pt>
                <c:pt idx="579">
                  <c:v>3000670.206675339</c:v>
                </c:pt>
                <c:pt idx="580">
                  <c:v>3001733.191604669</c:v>
                </c:pt>
                <c:pt idx="581">
                  <c:v>3005239.89743245</c:v>
                </c:pt>
                <c:pt idx="582">
                  <c:v>3000069.926745674</c:v>
                </c:pt>
                <c:pt idx="583">
                  <c:v>3001783.065442658</c:v>
                </c:pt>
                <c:pt idx="584">
                  <c:v>3000049.213718801</c:v>
                </c:pt>
                <c:pt idx="585">
                  <c:v>2999250.631073753</c:v>
                </c:pt>
                <c:pt idx="586">
                  <c:v>2998585.176711885</c:v>
                </c:pt>
                <c:pt idx="587">
                  <c:v>2999259.380453758</c:v>
                </c:pt>
                <c:pt idx="588">
                  <c:v>3000807.919515377</c:v>
                </c:pt>
                <c:pt idx="589">
                  <c:v>3000769.697132705</c:v>
                </c:pt>
                <c:pt idx="590">
                  <c:v>3000422.280892109</c:v>
                </c:pt>
                <c:pt idx="591">
                  <c:v>3000830.482262076</c:v>
                </c:pt>
                <c:pt idx="592">
                  <c:v>3000758.940149745</c:v>
                </c:pt>
                <c:pt idx="593">
                  <c:v>3001186.42102403</c:v>
                </c:pt>
                <c:pt idx="594">
                  <c:v>3000813.650383373</c:v>
                </c:pt>
                <c:pt idx="595">
                  <c:v>3000681.549283737</c:v>
                </c:pt>
                <c:pt idx="596">
                  <c:v>3000663.828772505</c:v>
                </c:pt>
                <c:pt idx="597">
                  <c:v>3000134.228583389</c:v>
                </c:pt>
                <c:pt idx="598">
                  <c:v>3000855.815968621</c:v>
                </c:pt>
                <c:pt idx="599">
                  <c:v>3001139.466577922</c:v>
                </c:pt>
                <c:pt idx="600">
                  <c:v>3001882.037883795</c:v>
                </c:pt>
                <c:pt idx="601">
                  <c:v>3001091.686862049</c:v>
                </c:pt>
                <c:pt idx="602">
                  <c:v>3000756.585410705</c:v>
                </c:pt>
                <c:pt idx="603">
                  <c:v>3000429.695609511</c:v>
                </c:pt>
                <c:pt idx="604">
                  <c:v>3001297.966404585</c:v>
                </c:pt>
                <c:pt idx="605">
                  <c:v>3000762.199969144</c:v>
                </c:pt>
                <c:pt idx="606">
                  <c:v>3001546.835287414</c:v>
                </c:pt>
                <c:pt idx="607">
                  <c:v>3000759.176131949</c:v>
                </c:pt>
                <c:pt idx="608">
                  <c:v>3002590.231835841</c:v>
                </c:pt>
                <c:pt idx="609">
                  <c:v>3002962.92628437</c:v>
                </c:pt>
                <c:pt idx="610">
                  <c:v>3003432.696171262</c:v>
                </c:pt>
                <c:pt idx="611">
                  <c:v>3002692.710711316</c:v>
                </c:pt>
                <c:pt idx="612">
                  <c:v>3003149.785498497</c:v>
                </c:pt>
                <c:pt idx="613">
                  <c:v>3003254.524634665</c:v>
                </c:pt>
                <c:pt idx="614">
                  <c:v>3003381.779193381</c:v>
                </c:pt>
                <c:pt idx="615">
                  <c:v>3004131.861559633</c:v>
                </c:pt>
                <c:pt idx="616">
                  <c:v>3003264.644490411</c:v>
                </c:pt>
                <c:pt idx="617">
                  <c:v>3002808.767273527</c:v>
                </c:pt>
                <c:pt idx="618">
                  <c:v>3004915.897535599</c:v>
                </c:pt>
                <c:pt idx="619">
                  <c:v>3003967.915237621</c:v>
                </c:pt>
                <c:pt idx="620">
                  <c:v>3001922.051687655</c:v>
                </c:pt>
                <c:pt idx="621">
                  <c:v>3002923.211594686</c:v>
                </c:pt>
                <c:pt idx="622">
                  <c:v>3002851.07756351</c:v>
                </c:pt>
                <c:pt idx="623">
                  <c:v>3003274.723789989</c:v>
                </c:pt>
                <c:pt idx="624">
                  <c:v>3003064.78258027</c:v>
                </c:pt>
                <c:pt idx="625">
                  <c:v>3003046.586218978</c:v>
                </c:pt>
                <c:pt idx="626">
                  <c:v>3003944.934716803</c:v>
                </c:pt>
                <c:pt idx="627">
                  <c:v>3003164.34390428</c:v>
                </c:pt>
                <c:pt idx="628">
                  <c:v>3004127.292851426</c:v>
                </c:pt>
                <c:pt idx="629">
                  <c:v>3003044.670009487</c:v>
                </c:pt>
                <c:pt idx="630">
                  <c:v>3003646.955678704</c:v>
                </c:pt>
                <c:pt idx="631">
                  <c:v>3002653.075386376</c:v>
                </c:pt>
                <c:pt idx="632">
                  <c:v>3002526.696658564</c:v>
                </c:pt>
                <c:pt idx="633">
                  <c:v>3002125.449227631</c:v>
                </c:pt>
                <c:pt idx="634">
                  <c:v>3002904.777756108</c:v>
                </c:pt>
                <c:pt idx="635">
                  <c:v>3002474.073052259</c:v>
                </c:pt>
                <c:pt idx="636">
                  <c:v>3003552.138820438</c:v>
                </c:pt>
                <c:pt idx="637">
                  <c:v>3002248.606335216</c:v>
                </c:pt>
                <c:pt idx="638">
                  <c:v>3004445.870767414</c:v>
                </c:pt>
                <c:pt idx="639">
                  <c:v>3002526.869070661</c:v>
                </c:pt>
                <c:pt idx="640">
                  <c:v>3001658.058674155</c:v>
                </c:pt>
                <c:pt idx="641">
                  <c:v>3003376.446861097</c:v>
                </c:pt>
                <c:pt idx="642">
                  <c:v>3001879.948038158</c:v>
                </c:pt>
                <c:pt idx="643">
                  <c:v>3002777.806422336</c:v>
                </c:pt>
                <c:pt idx="644">
                  <c:v>3002676.133695791</c:v>
                </c:pt>
                <c:pt idx="645">
                  <c:v>3003256.027054851</c:v>
                </c:pt>
                <c:pt idx="646">
                  <c:v>3002160.964401501</c:v>
                </c:pt>
                <c:pt idx="647">
                  <c:v>3003205.230044513</c:v>
                </c:pt>
                <c:pt idx="648">
                  <c:v>3002821.316252682</c:v>
                </c:pt>
                <c:pt idx="649">
                  <c:v>3003507.688121727</c:v>
                </c:pt>
                <c:pt idx="650">
                  <c:v>3004710.872450237</c:v>
                </c:pt>
                <c:pt idx="651">
                  <c:v>3003289.386410463</c:v>
                </c:pt>
                <c:pt idx="652">
                  <c:v>3001696.221450194</c:v>
                </c:pt>
                <c:pt idx="653">
                  <c:v>3003677.789098104</c:v>
                </c:pt>
                <c:pt idx="654">
                  <c:v>3003980.095346387</c:v>
                </c:pt>
                <c:pt idx="655">
                  <c:v>3004329.992255546</c:v>
                </c:pt>
                <c:pt idx="656">
                  <c:v>3003216.653397329</c:v>
                </c:pt>
                <c:pt idx="657">
                  <c:v>3003108.164672644</c:v>
                </c:pt>
                <c:pt idx="658">
                  <c:v>3003473.145437405</c:v>
                </c:pt>
                <c:pt idx="659">
                  <c:v>3003095.54100991</c:v>
                </c:pt>
                <c:pt idx="660">
                  <c:v>3003118.300812531</c:v>
                </c:pt>
                <c:pt idx="661">
                  <c:v>3003524.852855179</c:v>
                </c:pt>
                <c:pt idx="662">
                  <c:v>3003429.101585018</c:v>
                </c:pt>
                <c:pt idx="663">
                  <c:v>3004033.435729319</c:v>
                </c:pt>
                <c:pt idx="664">
                  <c:v>3003966.092454435</c:v>
                </c:pt>
                <c:pt idx="665">
                  <c:v>3004141.534990076</c:v>
                </c:pt>
                <c:pt idx="666">
                  <c:v>3004104.935809197</c:v>
                </c:pt>
                <c:pt idx="667">
                  <c:v>3004399.57425664</c:v>
                </c:pt>
                <c:pt idx="668">
                  <c:v>3004269.030800449</c:v>
                </c:pt>
                <c:pt idx="669">
                  <c:v>3004058.142048129</c:v>
                </c:pt>
                <c:pt idx="670">
                  <c:v>3004074.187222216</c:v>
                </c:pt>
                <c:pt idx="671">
                  <c:v>3004880.764477459</c:v>
                </c:pt>
                <c:pt idx="672">
                  <c:v>3004831.446391919</c:v>
                </c:pt>
                <c:pt idx="673">
                  <c:v>3004316.871909369</c:v>
                </c:pt>
                <c:pt idx="674">
                  <c:v>3003927.075966077</c:v>
                </c:pt>
                <c:pt idx="675">
                  <c:v>3003985.77644845</c:v>
                </c:pt>
                <c:pt idx="676">
                  <c:v>3004099.372940307</c:v>
                </c:pt>
                <c:pt idx="677">
                  <c:v>3004156.63936801</c:v>
                </c:pt>
                <c:pt idx="678">
                  <c:v>3003990.072061526</c:v>
                </c:pt>
                <c:pt idx="679">
                  <c:v>3003474.631726713</c:v>
                </c:pt>
                <c:pt idx="680">
                  <c:v>3003064.976341825</c:v>
                </c:pt>
                <c:pt idx="681">
                  <c:v>3003043.303061888</c:v>
                </c:pt>
                <c:pt idx="682">
                  <c:v>3003649.223480748</c:v>
                </c:pt>
                <c:pt idx="683">
                  <c:v>3003069.213456674</c:v>
                </c:pt>
                <c:pt idx="684">
                  <c:v>3003799.664638765</c:v>
                </c:pt>
                <c:pt idx="685">
                  <c:v>3003419.379233678</c:v>
                </c:pt>
                <c:pt idx="686">
                  <c:v>3003301.871524425</c:v>
                </c:pt>
                <c:pt idx="687">
                  <c:v>3003618.814286616</c:v>
                </c:pt>
                <c:pt idx="688">
                  <c:v>3003546.709893042</c:v>
                </c:pt>
                <c:pt idx="689">
                  <c:v>3003597.809499709</c:v>
                </c:pt>
                <c:pt idx="690">
                  <c:v>3003915.182297958</c:v>
                </c:pt>
                <c:pt idx="691">
                  <c:v>3004420.737780932</c:v>
                </c:pt>
                <c:pt idx="692">
                  <c:v>3003371.726856221</c:v>
                </c:pt>
                <c:pt idx="693">
                  <c:v>3003679.963869167</c:v>
                </c:pt>
                <c:pt idx="694">
                  <c:v>3003838.661622293</c:v>
                </c:pt>
                <c:pt idx="695">
                  <c:v>3003649.091743883</c:v>
                </c:pt>
                <c:pt idx="696">
                  <c:v>3003497.311833541</c:v>
                </c:pt>
                <c:pt idx="697">
                  <c:v>3003484.695611593</c:v>
                </c:pt>
                <c:pt idx="698">
                  <c:v>3003337.071396653</c:v>
                </c:pt>
                <c:pt idx="699">
                  <c:v>3003086.560370834</c:v>
                </c:pt>
                <c:pt idx="700">
                  <c:v>3003466.344825486</c:v>
                </c:pt>
                <c:pt idx="701">
                  <c:v>3002917.297807453</c:v>
                </c:pt>
                <c:pt idx="702">
                  <c:v>3003469.121965397</c:v>
                </c:pt>
                <c:pt idx="703">
                  <c:v>3003214.771548016</c:v>
                </c:pt>
                <c:pt idx="704">
                  <c:v>3003157.183788464</c:v>
                </c:pt>
                <c:pt idx="705">
                  <c:v>3003183.306733039</c:v>
                </c:pt>
                <c:pt idx="706">
                  <c:v>3003679.620344179</c:v>
                </c:pt>
                <c:pt idx="707">
                  <c:v>3002687.001811679</c:v>
                </c:pt>
                <c:pt idx="708">
                  <c:v>3003613.612401125</c:v>
                </c:pt>
                <c:pt idx="709">
                  <c:v>3003400.172012706</c:v>
                </c:pt>
                <c:pt idx="710">
                  <c:v>3003539.752544035</c:v>
                </c:pt>
                <c:pt idx="711">
                  <c:v>3003836.937289467</c:v>
                </c:pt>
                <c:pt idx="712">
                  <c:v>3003877.568342467</c:v>
                </c:pt>
                <c:pt idx="713">
                  <c:v>3003962.918497901</c:v>
                </c:pt>
                <c:pt idx="714">
                  <c:v>3003358.070651724</c:v>
                </c:pt>
                <c:pt idx="715">
                  <c:v>3003377.680521</c:v>
                </c:pt>
                <c:pt idx="716">
                  <c:v>3003603.25888188</c:v>
                </c:pt>
                <c:pt idx="717">
                  <c:v>3003499.46927159</c:v>
                </c:pt>
                <c:pt idx="718">
                  <c:v>3003541.882653135</c:v>
                </c:pt>
                <c:pt idx="719">
                  <c:v>3003598.652023616</c:v>
                </c:pt>
                <c:pt idx="720">
                  <c:v>3003642.803522342</c:v>
                </c:pt>
                <c:pt idx="721">
                  <c:v>3003317.950588515</c:v>
                </c:pt>
                <c:pt idx="722">
                  <c:v>3003025.467521622</c:v>
                </c:pt>
                <c:pt idx="723">
                  <c:v>3003629.546911372</c:v>
                </c:pt>
                <c:pt idx="724">
                  <c:v>3003457.636552218</c:v>
                </c:pt>
                <c:pt idx="725">
                  <c:v>3003402.630870751</c:v>
                </c:pt>
                <c:pt idx="726">
                  <c:v>3003715.706619383</c:v>
                </c:pt>
                <c:pt idx="727">
                  <c:v>3003688.516679254</c:v>
                </c:pt>
                <c:pt idx="728">
                  <c:v>3003694.431668173</c:v>
                </c:pt>
                <c:pt idx="729">
                  <c:v>3003709.93065155</c:v>
                </c:pt>
                <c:pt idx="730">
                  <c:v>3003589.725047094</c:v>
                </c:pt>
                <c:pt idx="731">
                  <c:v>3003614.698026501</c:v>
                </c:pt>
                <c:pt idx="732">
                  <c:v>3003372.410349819</c:v>
                </c:pt>
                <c:pt idx="733">
                  <c:v>3003247.058481046</c:v>
                </c:pt>
                <c:pt idx="734">
                  <c:v>3003071.318403575</c:v>
                </c:pt>
                <c:pt idx="735">
                  <c:v>3003138.687083805</c:v>
                </c:pt>
                <c:pt idx="736">
                  <c:v>3003507.334566833</c:v>
                </c:pt>
                <c:pt idx="737">
                  <c:v>3003254.771422951</c:v>
                </c:pt>
                <c:pt idx="738">
                  <c:v>3003417.210045032</c:v>
                </c:pt>
                <c:pt idx="739">
                  <c:v>3003103.991459213</c:v>
                </c:pt>
                <c:pt idx="740">
                  <c:v>3003118.119476384</c:v>
                </c:pt>
                <c:pt idx="741">
                  <c:v>3003326.19016279</c:v>
                </c:pt>
                <c:pt idx="742">
                  <c:v>3003150.959962253</c:v>
                </c:pt>
                <c:pt idx="743">
                  <c:v>3003225.460406438</c:v>
                </c:pt>
                <c:pt idx="744">
                  <c:v>3003091.550641825</c:v>
                </c:pt>
                <c:pt idx="745">
                  <c:v>3002993.508791725</c:v>
                </c:pt>
                <c:pt idx="746">
                  <c:v>3003171.050334804</c:v>
                </c:pt>
                <c:pt idx="747">
                  <c:v>3003242.090569983</c:v>
                </c:pt>
                <c:pt idx="748">
                  <c:v>3003031.288818255</c:v>
                </c:pt>
                <c:pt idx="749">
                  <c:v>3003197.68201443</c:v>
                </c:pt>
                <c:pt idx="750">
                  <c:v>3002878.390968211</c:v>
                </c:pt>
                <c:pt idx="751">
                  <c:v>3003057.081045549</c:v>
                </c:pt>
                <c:pt idx="752">
                  <c:v>3002475.606199396</c:v>
                </c:pt>
                <c:pt idx="753">
                  <c:v>3003005.046308451</c:v>
                </c:pt>
                <c:pt idx="754">
                  <c:v>3002958.885750936</c:v>
                </c:pt>
                <c:pt idx="755">
                  <c:v>3002999.79099003</c:v>
                </c:pt>
                <c:pt idx="756">
                  <c:v>3003202.220480042</c:v>
                </c:pt>
                <c:pt idx="757">
                  <c:v>3003242.898468735</c:v>
                </c:pt>
                <c:pt idx="758">
                  <c:v>3003133.861312548</c:v>
                </c:pt>
                <c:pt idx="759">
                  <c:v>3003159.832068691</c:v>
                </c:pt>
                <c:pt idx="760">
                  <c:v>3002641.310454806</c:v>
                </c:pt>
                <c:pt idx="761">
                  <c:v>3003002.050979208</c:v>
                </c:pt>
                <c:pt idx="762">
                  <c:v>3002892.706401861</c:v>
                </c:pt>
                <c:pt idx="763">
                  <c:v>3002969.45316054</c:v>
                </c:pt>
                <c:pt idx="764">
                  <c:v>3002998.607859945</c:v>
                </c:pt>
                <c:pt idx="765">
                  <c:v>3002936.733637014</c:v>
                </c:pt>
                <c:pt idx="766">
                  <c:v>3003105.728318246</c:v>
                </c:pt>
                <c:pt idx="767">
                  <c:v>3003201.853938004</c:v>
                </c:pt>
                <c:pt idx="768">
                  <c:v>3003393.31975293</c:v>
                </c:pt>
                <c:pt idx="769">
                  <c:v>3003181.798431451</c:v>
                </c:pt>
                <c:pt idx="770">
                  <c:v>3003419.32061968</c:v>
                </c:pt>
                <c:pt idx="771">
                  <c:v>3003076.72912903</c:v>
                </c:pt>
                <c:pt idx="772">
                  <c:v>3003368.33943681</c:v>
                </c:pt>
                <c:pt idx="773">
                  <c:v>3003045.562080514</c:v>
                </c:pt>
                <c:pt idx="774">
                  <c:v>3002730.870911995</c:v>
                </c:pt>
                <c:pt idx="775">
                  <c:v>3002984.699374873</c:v>
                </c:pt>
                <c:pt idx="776">
                  <c:v>3003291.08330773</c:v>
                </c:pt>
                <c:pt idx="777">
                  <c:v>3003074.509992867</c:v>
                </c:pt>
                <c:pt idx="778">
                  <c:v>3003135.980252736</c:v>
                </c:pt>
                <c:pt idx="779">
                  <c:v>3003065.50282653</c:v>
                </c:pt>
                <c:pt idx="780">
                  <c:v>3003068.883998705</c:v>
                </c:pt>
                <c:pt idx="781">
                  <c:v>3002956.175575217</c:v>
                </c:pt>
                <c:pt idx="782">
                  <c:v>3002911.584930907</c:v>
                </c:pt>
                <c:pt idx="783">
                  <c:v>3002936.501434024</c:v>
                </c:pt>
                <c:pt idx="784">
                  <c:v>3003027.256042634</c:v>
                </c:pt>
                <c:pt idx="785">
                  <c:v>3002894.966180925</c:v>
                </c:pt>
                <c:pt idx="786">
                  <c:v>3002966.044278777</c:v>
                </c:pt>
                <c:pt idx="787">
                  <c:v>3002996.18944579</c:v>
                </c:pt>
                <c:pt idx="788">
                  <c:v>3003038.426270014</c:v>
                </c:pt>
                <c:pt idx="789">
                  <c:v>3002982.873994791</c:v>
                </c:pt>
                <c:pt idx="790">
                  <c:v>3003121.538722892</c:v>
                </c:pt>
                <c:pt idx="791">
                  <c:v>3003074.839411547</c:v>
                </c:pt>
                <c:pt idx="792">
                  <c:v>3002975.670995619</c:v>
                </c:pt>
                <c:pt idx="793">
                  <c:v>3002796.621558546</c:v>
                </c:pt>
                <c:pt idx="794">
                  <c:v>3002916.584837947</c:v>
                </c:pt>
                <c:pt idx="795">
                  <c:v>3002948.219515647</c:v>
                </c:pt>
                <c:pt idx="796">
                  <c:v>3002971.888876701</c:v>
                </c:pt>
                <c:pt idx="797">
                  <c:v>3002861.366579321</c:v>
                </c:pt>
                <c:pt idx="798">
                  <c:v>3002903.329019153</c:v>
                </c:pt>
                <c:pt idx="799">
                  <c:v>3002919.163385254</c:v>
                </c:pt>
                <c:pt idx="800">
                  <c:v>3003001.282216302</c:v>
                </c:pt>
                <c:pt idx="801">
                  <c:v>3002793.615632886</c:v>
                </c:pt>
                <c:pt idx="802">
                  <c:v>3002788.480185874</c:v>
                </c:pt>
                <c:pt idx="803">
                  <c:v>3002982.083718418</c:v>
                </c:pt>
                <c:pt idx="804">
                  <c:v>3003078.12774271</c:v>
                </c:pt>
                <c:pt idx="805">
                  <c:v>3003017.163657284</c:v>
                </c:pt>
                <c:pt idx="806">
                  <c:v>3003175.485303956</c:v>
                </c:pt>
                <c:pt idx="807">
                  <c:v>3003226.346980439</c:v>
                </c:pt>
                <c:pt idx="808">
                  <c:v>3003223.542205513</c:v>
                </c:pt>
                <c:pt idx="809">
                  <c:v>3003175.55256122</c:v>
                </c:pt>
                <c:pt idx="810">
                  <c:v>3003122.192154382</c:v>
                </c:pt>
                <c:pt idx="811">
                  <c:v>3003210.444326323</c:v>
                </c:pt>
                <c:pt idx="812">
                  <c:v>3003072.99584349</c:v>
                </c:pt>
                <c:pt idx="813">
                  <c:v>3003217.655547763</c:v>
                </c:pt>
                <c:pt idx="814">
                  <c:v>3003155.145983597</c:v>
                </c:pt>
                <c:pt idx="815">
                  <c:v>3003135.511771259</c:v>
                </c:pt>
                <c:pt idx="816">
                  <c:v>3003178.735866399</c:v>
                </c:pt>
                <c:pt idx="817">
                  <c:v>3003200.572435165</c:v>
                </c:pt>
                <c:pt idx="818">
                  <c:v>3003199.05860792</c:v>
                </c:pt>
                <c:pt idx="819">
                  <c:v>3003150.035414369</c:v>
                </c:pt>
                <c:pt idx="820">
                  <c:v>3003368.41798052</c:v>
                </c:pt>
                <c:pt idx="821">
                  <c:v>3003174.219913775</c:v>
                </c:pt>
                <c:pt idx="822">
                  <c:v>3003291.164513797</c:v>
                </c:pt>
                <c:pt idx="823">
                  <c:v>3003198.450304525</c:v>
                </c:pt>
                <c:pt idx="824">
                  <c:v>3003268.845213285</c:v>
                </c:pt>
                <c:pt idx="825">
                  <c:v>3003213.484127782</c:v>
                </c:pt>
                <c:pt idx="826">
                  <c:v>3003121.169174566</c:v>
                </c:pt>
                <c:pt idx="827">
                  <c:v>3003161.086549608</c:v>
                </c:pt>
                <c:pt idx="828">
                  <c:v>3003038.84680079</c:v>
                </c:pt>
                <c:pt idx="829">
                  <c:v>3003158.749513519</c:v>
                </c:pt>
                <c:pt idx="830">
                  <c:v>3003267.924160626</c:v>
                </c:pt>
                <c:pt idx="831">
                  <c:v>3002992.600706459</c:v>
                </c:pt>
                <c:pt idx="832">
                  <c:v>3002921.618389652</c:v>
                </c:pt>
                <c:pt idx="833">
                  <c:v>3003037.689845582</c:v>
                </c:pt>
                <c:pt idx="834">
                  <c:v>3003026.638809751</c:v>
                </c:pt>
                <c:pt idx="835">
                  <c:v>3002947.45712052</c:v>
                </c:pt>
                <c:pt idx="836">
                  <c:v>3003160.664873196</c:v>
                </c:pt>
                <c:pt idx="837">
                  <c:v>3003037.583320196</c:v>
                </c:pt>
                <c:pt idx="838">
                  <c:v>3002759.357765397</c:v>
                </c:pt>
                <c:pt idx="839">
                  <c:v>3002991.596689949</c:v>
                </c:pt>
                <c:pt idx="840">
                  <c:v>3002981.675342802</c:v>
                </c:pt>
                <c:pt idx="841">
                  <c:v>3003049.684866058</c:v>
                </c:pt>
                <c:pt idx="842">
                  <c:v>3003053.075572603</c:v>
                </c:pt>
                <c:pt idx="843">
                  <c:v>3002984.762979279</c:v>
                </c:pt>
                <c:pt idx="844">
                  <c:v>3003124.740505231</c:v>
                </c:pt>
                <c:pt idx="845">
                  <c:v>3003096.01091912</c:v>
                </c:pt>
                <c:pt idx="846">
                  <c:v>3003014.149055463</c:v>
                </c:pt>
                <c:pt idx="847">
                  <c:v>3002936.313695638</c:v>
                </c:pt>
                <c:pt idx="848">
                  <c:v>3003013.020139456</c:v>
                </c:pt>
                <c:pt idx="849">
                  <c:v>3002991.040116397</c:v>
                </c:pt>
                <c:pt idx="850">
                  <c:v>3002977.604027825</c:v>
                </c:pt>
                <c:pt idx="851">
                  <c:v>3003073.026334373</c:v>
                </c:pt>
                <c:pt idx="852">
                  <c:v>3003098.575239576</c:v>
                </c:pt>
                <c:pt idx="853">
                  <c:v>3003104.539999218</c:v>
                </c:pt>
                <c:pt idx="854">
                  <c:v>3003129.217611272</c:v>
                </c:pt>
                <c:pt idx="855">
                  <c:v>3003108.238238507</c:v>
                </c:pt>
                <c:pt idx="856">
                  <c:v>3003117.991137545</c:v>
                </c:pt>
                <c:pt idx="857">
                  <c:v>3003157.586328181</c:v>
                </c:pt>
                <c:pt idx="858">
                  <c:v>3003142.244126965</c:v>
                </c:pt>
                <c:pt idx="859">
                  <c:v>3003163.708284242</c:v>
                </c:pt>
                <c:pt idx="860">
                  <c:v>3003125.643920151</c:v>
                </c:pt>
                <c:pt idx="861">
                  <c:v>3003169.895197975</c:v>
                </c:pt>
                <c:pt idx="862">
                  <c:v>3003110.800765994</c:v>
                </c:pt>
                <c:pt idx="863">
                  <c:v>3003172.277776408</c:v>
                </c:pt>
                <c:pt idx="864">
                  <c:v>3003176.470754418</c:v>
                </c:pt>
                <c:pt idx="865">
                  <c:v>3003202.829358261</c:v>
                </c:pt>
                <c:pt idx="866">
                  <c:v>3003179.335083514</c:v>
                </c:pt>
                <c:pt idx="867">
                  <c:v>3003199.879614875</c:v>
                </c:pt>
                <c:pt idx="868">
                  <c:v>3003225.18155198</c:v>
                </c:pt>
                <c:pt idx="869">
                  <c:v>3003235.073296007</c:v>
                </c:pt>
                <c:pt idx="870">
                  <c:v>3003190.041997807</c:v>
                </c:pt>
                <c:pt idx="871">
                  <c:v>3003127.862359526</c:v>
                </c:pt>
                <c:pt idx="872">
                  <c:v>3003067.445663922</c:v>
                </c:pt>
                <c:pt idx="873">
                  <c:v>3003112.525603177</c:v>
                </c:pt>
                <c:pt idx="874">
                  <c:v>3003159.364020824</c:v>
                </c:pt>
                <c:pt idx="875">
                  <c:v>3003156.196642715</c:v>
                </c:pt>
                <c:pt idx="876">
                  <c:v>3003163.318739834</c:v>
                </c:pt>
                <c:pt idx="877">
                  <c:v>3003066.435432369</c:v>
                </c:pt>
                <c:pt idx="878">
                  <c:v>3003151.83606781</c:v>
                </c:pt>
                <c:pt idx="879">
                  <c:v>3003098.600124147</c:v>
                </c:pt>
                <c:pt idx="880">
                  <c:v>3003087.26237786</c:v>
                </c:pt>
                <c:pt idx="881">
                  <c:v>3003015.900212245</c:v>
                </c:pt>
                <c:pt idx="882">
                  <c:v>3003041.46203368</c:v>
                </c:pt>
                <c:pt idx="883">
                  <c:v>3002943.364439085</c:v>
                </c:pt>
                <c:pt idx="884">
                  <c:v>3002993.040684299</c:v>
                </c:pt>
                <c:pt idx="885">
                  <c:v>3003041.057143443</c:v>
                </c:pt>
                <c:pt idx="886">
                  <c:v>3002981.054911112</c:v>
                </c:pt>
                <c:pt idx="887">
                  <c:v>3002976.616152199</c:v>
                </c:pt>
                <c:pt idx="888">
                  <c:v>3002996.472056543</c:v>
                </c:pt>
                <c:pt idx="889">
                  <c:v>3003011.965088569</c:v>
                </c:pt>
                <c:pt idx="890">
                  <c:v>3002996.253970492</c:v>
                </c:pt>
                <c:pt idx="891">
                  <c:v>3003008.471971914</c:v>
                </c:pt>
                <c:pt idx="892">
                  <c:v>3003017.903285988</c:v>
                </c:pt>
                <c:pt idx="893">
                  <c:v>3003108.824116458</c:v>
                </c:pt>
                <c:pt idx="894">
                  <c:v>3003033.729244207</c:v>
                </c:pt>
                <c:pt idx="895">
                  <c:v>3002971.2220708</c:v>
                </c:pt>
                <c:pt idx="896">
                  <c:v>3002993.936377285</c:v>
                </c:pt>
                <c:pt idx="897">
                  <c:v>3003000.487107428</c:v>
                </c:pt>
                <c:pt idx="898">
                  <c:v>3003041.867128016</c:v>
                </c:pt>
                <c:pt idx="899">
                  <c:v>3002953.372279387</c:v>
                </c:pt>
                <c:pt idx="900">
                  <c:v>3003007.378221494</c:v>
                </c:pt>
                <c:pt idx="901">
                  <c:v>3003038.829169981</c:v>
                </c:pt>
                <c:pt idx="902">
                  <c:v>3003013.323665569</c:v>
                </c:pt>
                <c:pt idx="903">
                  <c:v>3002939.22970191</c:v>
                </c:pt>
                <c:pt idx="904">
                  <c:v>3003027.973549537</c:v>
                </c:pt>
                <c:pt idx="905">
                  <c:v>3002971.359393077</c:v>
                </c:pt>
                <c:pt idx="906">
                  <c:v>3003033.060733649</c:v>
                </c:pt>
                <c:pt idx="907">
                  <c:v>3003019.889325435</c:v>
                </c:pt>
                <c:pt idx="908">
                  <c:v>3002984.206580272</c:v>
                </c:pt>
                <c:pt idx="909">
                  <c:v>3003032.055442871</c:v>
                </c:pt>
                <c:pt idx="910">
                  <c:v>3003004.481970318</c:v>
                </c:pt>
                <c:pt idx="911">
                  <c:v>3003009.361070849</c:v>
                </c:pt>
                <c:pt idx="912">
                  <c:v>3003049.725923291</c:v>
                </c:pt>
                <c:pt idx="913">
                  <c:v>3002997.320327373</c:v>
                </c:pt>
                <c:pt idx="914">
                  <c:v>3003046.427135577</c:v>
                </c:pt>
                <c:pt idx="915">
                  <c:v>3002967.962817922</c:v>
                </c:pt>
                <c:pt idx="916">
                  <c:v>3002979.735184493</c:v>
                </c:pt>
                <c:pt idx="917">
                  <c:v>3002981.695287686</c:v>
                </c:pt>
                <c:pt idx="918">
                  <c:v>3002930.337639228</c:v>
                </c:pt>
                <c:pt idx="919">
                  <c:v>3002961.015887172</c:v>
                </c:pt>
                <c:pt idx="920">
                  <c:v>3003001.513334996</c:v>
                </c:pt>
                <c:pt idx="921">
                  <c:v>3002987.803731363</c:v>
                </c:pt>
                <c:pt idx="922">
                  <c:v>3002969.33364499</c:v>
                </c:pt>
                <c:pt idx="923">
                  <c:v>3002970.58253551</c:v>
                </c:pt>
                <c:pt idx="924">
                  <c:v>3002975.04261502</c:v>
                </c:pt>
                <c:pt idx="925">
                  <c:v>3002991.873053359</c:v>
                </c:pt>
                <c:pt idx="926">
                  <c:v>3002997.53567598</c:v>
                </c:pt>
                <c:pt idx="927">
                  <c:v>3002975.387604651</c:v>
                </c:pt>
                <c:pt idx="928">
                  <c:v>3002944.729164311</c:v>
                </c:pt>
                <c:pt idx="929">
                  <c:v>3002930.23863532</c:v>
                </c:pt>
                <c:pt idx="930">
                  <c:v>3002940.946040313</c:v>
                </c:pt>
                <c:pt idx="931">
                  <c:v>3002908.424511569</c:v>
                </c:pt>
                <c:pt idx="932">
                  <c:v>3002926.079915917</c:v>
                </c:pt>
                <c:pt idx="933">
                  <c:v>3002944.088218215</c:v>
                </c:pt>
                <c:pt idx="934">
                  <c:v>3002943.129539074</c:v>
                </c:pt>
                <c:pt idx="935">
                  <c:v>3002922.176302155</c:v>
                </c:pt>
                <c:pt idx="936">
                  <c:v>3002934.677137978</c:v>
                </c:pt>
                <c:pt idx="937">
                  <c:v>3002930.245636437</c:v>
                </c:pt>
                <c:pt idx="938">
                  <c:v>3002915.875789077</c:v>
                </c:pt>
                <c:pt idx="939">
                  <c:v>3002907.597175832</c:v>
                </c:pt>
                <c:pt idx="940">
                  <c:v>3002896.365239876</c:v>
                </c:pt>
                <c:pt idx="941">
                  <c:v>3002914.742699197</c:v>
                </c:pt>
                <c:pt idx="942">
                  <c:v>3002945.220201774</c:v>
                </c:pt>
                <c:pt idx="943">
                  <c:v>3002959.383838683</c:v>
                </c:pt>
                <c:pt idx="944">
                  <c:v>3003021.720418821</c:v>
                </c:pt>
                <c:pt idx="945">
                  <c:v>3002964.517082842</c:v>
                </c:pt>
                <c:pt idx="946">
                  <c:v>3003003.649999682</c:v>
                </c:pt>
                <c:pt idx="947">
                  <c:v>3002987.555498079</c:v>
                </c:pt>
                <c:pt idx="948">
                  <c:v>3002928.437432704</c:v>
                </c:pt>
                <c:pt idx="949">
                  <c:v>3002946.537569451</c:v>
                </c:pt>
                <c:pt idx="950">
                  <c:v>3002914.937975622</c:v>
                </c:pt>
                <c:pt idx="951">
                  <c:v>3002951.189285663</c:v>
                </c:pt>
                <c:pt idx="952">
                  <c:v>3002979.699583282</c:v>
                </c:pt>
                <c:pt idx="953">
                  <c:v>3002999.455535222</c:v>
                </c:pt>
                <c:pt idx="954">
                  <c:v>3002964.277766968</c:v>
                </c:pt>
                <c:pt idx="955">
                  <c:v>3002975.073530279</c:v>
                </c:pt>
                <c:pt idx="956">
                  <c:v>3002984.016957734</c:v>
                </c:pt>
                <c:pt idx="957">
                  <c:v>3002982.502077929</c:v>
                </c:pt>
                <c:pt idx="958">
                  <c:v>3002981.602564611</c:v>
                </c:pt>
                <c:pt idx="959">
                  <c:v>3002979.665883326</c:v>
                </c:pt>
                <c:pt idx="960">
                  <c:v>3002933.96052262</c:v>
                </c:pt>
                <c:pt idx="961">
                  <c:v>3002974.126809883</c:v>
                </c:pt>
                <c:pt idx="962">
                  <c:v>3003023.321154244</c:v>
                </c:pt>
                <c:pt idx="963">
                  <c:v>3002975.703845893</c:v>
                </c:pt>
                <c:pt idx="964">
                  <c:v>3002985.056298042</c:v>
                </c:pt>
                <c:pt idx="965">
                  <c:v>3002979.261902212</c:v>
                </c:pt>
                <c:pt idx="966">
                  <c:v>3002994.432722428</c:v>
                </c:pt>
                <c:pt idx="967">
                  <c:v>3002993.947571638</c:v>
                </c:pt>
                <c:pt idx="968">
                  <c:v>3003003.827971581</c:v>
                </c:pt>
                <c:pt idx="969">
                  <c:v>3002960.497249238</c:v>
                </c:pt>
                <c:pt idx="970">
                  <c:v>3002971.792483458</c:v>
                </c:pt>
                <c:pt idx="971">
                  <c:v>3002994.792291677</c:v>
                </c:pt>
                <c:pt idx="972">
                  <c:v>3002996.81428224</c:v>
                </c:pt>
                <c:pt idx="973">
                  <c:v>3002974.787009729</c:v>
                </c:pt>
                <c:pt idx="974">
                  <c:v>3002973.024014957</c:v>
                </c:pt>
                <c:pt idx="975">
                  <c:v>3002966.662338454</c:v>
                </c:pt>
                <c:pt idx="976">
                  <c:v>3002972.229466525</c:v>
                </c:pt>
                <c:pt idx="977">
                  <c:v>3002963.675937187</c:v>
                </c:pt>
                <c:pt idx="978">
                  <c:v>3002959.21938225</c:v>
                </c:pt>
                <c:pt idx="979">
                  <c:v>3002942.401434575</c:v>
                </c:pt>
                <c:pt idx="980">
                  <c:v>3002932.267341611</c:v>
                </c:pt>
                <c:pt idx="981">
                  <c:v>3002948.124080515</c:v>
                </c:pt>
                <c:pt idx="982">
                  <c:v>3002926.475200454</c:v>
                </c:pt>
                <c:pt idx="983">
                  <c:v>3002945.408827692</c:v>
                </c:pt>
                <c:pt idx="984">
                  <c:v>3002951.963461305</c:v>
                </c:pt>
                <c:pt idx="985">
                  <c:v>3002976.158461324</c:v>
                </c:pt>
                <c:pt idx="986">
                  <c:v>3002944.320561579</c:v>
                </c:pt>
                <c:pt idx="987">
                  <c:v>3002936.303857843</c:v>
                </c:pt>
                <c:pt idx="988">
                  <c:v>3002945.054721904</c:v>
                </c:pt>
                <c:pt idx="989">
                  <c:v>3002935.047342805</c:v>
                </c:pt>
                <c:pt idx="990">
                  <c:v>3002935.675268948</c:v>
                </c:pt>
                <c:pt idx="991">
                  <c:v>3002942.028614661</c:v>
                </c:pt>
                <c:pt idx="992">
                  <c:v>3002951.99224416</c:v>
                </c:pt>
                <c:pt idx="993">
                  <c:v>3002927.243257444</c:v>
                </c:pt>
                <c:pt idx="994">
                  <c:v>3002917.593598043</c:v>
                </c:pt>
                <c:pt idx="995">
                  <c:v>3002931.947125203</c:v>
                </c:pt>
                <c:pt idx="996">
                  <c:v>3002937.321908401</c:v>
                </c:pt>
                <c:pt idx="997">
                  <c:v>3002943.263722967</c:v>
                </c:pt>
                <c:pt idx="998">
                  <c:v>3002935.354014678</c:v>
                </c:pt>
                <c:pt idx="999">
                  <c:v>3002941.348401117</c:v>
                </c:pt>
                <c:pt idx="1000">
                  <c:v>3002935.709613428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4242671.036950203</c:v>
                </c:pt>
                <c:pt idx="36">
                  <c:v>4189460.773143901</c:v>
                </c:pt>
                <c:pt idx="37">
                  <c:v>4168965.164831254</c:v>
                </c:pt>
                <c:pt idx="38">
                  <c:v>4131638.832585964</c:v>
                </c:pt>
                <c:pt idx="39">
                  <c:v>4132034.075307183</c:v>
                </c:pt>
                <c:pt idx="40">
                  <c:v>4096603.898107337</c:v>
                </c:pt>
                <c:pt idx="41">
                  <c:v>4096071.728554099</c:v>
                </c:pt>
                <c:pt idx="42">
                  <c:v>4062573.889916325</c:v>
                </c:pt>
                <c:pt idx="43">
                  <c:v>4062083.839516994</c:v>
                </c:pt>
                <c:pt idx="44">
                  <c:v>4026948.079745745</c:v>
                </c:pt>
                <c:pt idx="45">
                  <c:v>4026507.935489811</c:v>
                </c:pt>
                <c:pt idx="46">
                  <c:v>3990433.780635682</c:v>
                </c:pt>
                <c:pt idx="47">
                  <c:v>3990021.630742934</c:v>
                </c:pt>
                <c:pt idx="48">
                  <c:v>3953410.33865342</c:v>
                </c:pt>
                <c:pt idx="49">
                  <c:v>3953009.787582814</c:v>
                </c:pt>
                <c:pt idx="50">
                  <c:v>3916168.84299615</c:v>
                </c:pt>
                <c:pt idx="51">
                  <c:v>3915767.852128116</c:v>
                </c:pt>
                <c:pt idx="52">
                  <c:v>3878931.277432243</c:v>
                </c:pt>
                <c:pt idx="53">
                  <c:v>3878532.483371285</c:v>
                </c:pt>
                <c:pt idx="54">
                  <c:v>3841879.812703036</c:v>
                </c:pt>
                <c:pt idx="55">
                  <c:v>3841464.595643593</c:v>
                </c:pt>
                <c:pt idx="56">
                  <c:v>3805082.128400092</c:v>
                </c:pt>
                <c:pt idx="57">
                  <c:v>3804638.538356357</c:v>
                </c:pt>
                <c:pt idx="58">
                  <c:v>3768671.188728755</c:v>
                </c:pt>
                <c:pt idx="59">
                  <c:v>3768219.901717704</c:v>
                </c:pt>
                <c:pt idx="60">
                  <c:v>3732837.479826462</c:v>
                </c:pt>
                <c:pt idx="61">
                  <c:v>3732381.926398577</c:v>
                </c:pt>
                <c:pt idx="62">
                  <c:v>3697620.954579216</c:v>
                </c:pt>
                <c:pt idx="63">
                  <c:v>3697151.035011526</c:v>
                </c:pt>
                <c:pt idx="64">
                  <c:v>3663020.113823147</c:v>
                </c:pt>
                <c:pt idx="65">
                  <c:v>3662558.711039964</c:v>
                </c:pt>
                <c:pt idx="66">
                  <c:v>3629095.132944179</c:v>
                </c:pt>
                <c:pt idx="67">
                  <c:v>3629900.705915214</c:v>
                </c:pt>
                <c:pt idx="68">
                  <c:v>3575325.215304193</c:v>
                </c:pt>
                <c:pt idx="69">
                  <c:v>3518022.192100388</c:v>
                </c:pt>
                <c:pt idx="70">
                  <c:v>3476839.713023614</c:v>
                </c:pt>
                <c:pt idx="71">
                  <c:v>3445906.053384907</c:v>
                </c:pt>
                <c:pt idx="72">
                  <c:v>3417096.489217534</c:v>
                </c:pt>
                <c:pt idx="73">
                  <c:v>3401895.530235142</c:v>
                </c:pt>
                <c:pt idx="74">
                  <c:v>3401673.143645679</c:v>
                </c:pt>
                <c:pt idx="75">
                  <c:v>3374778.973804368</c:v>
                </c:pt>
                <c:pt idx="76">
                  <c:v>3360274.118887688</c:v>
                </c:pt>
                <c:pt idx="77">
                  <c:v>3360233.590154492</c:v>
                </c:pt>
                <c:pt idx="78">
                  <c:v>3345959.972006989</c:v>
                </c:pt>
                <c:pt idx="79">
                  <c:v>3346041.853353134</c:v>
                </c:pt>
                <c:pt idx="80">
                  <c:v>3331603.125079153</c:v>
                </c:pt>
                <c:pt idx="81">
                  <c:v>3331764.988879898</c:v>
                </c:pt>
                <c:pt idx="82">
                  <c:v>3317197.040374319</c:v>
                </c:pt>
                <c:pt idx="83">
                  <c:v>3317410.359194213</c:v>
                </c:pt>
                <c:pt idx="84">
                  <c:v>3302789.320607924</c:v>
                </c:pt>
                <c:pt idx="85">
                  <c:v>3303033.147680663</c:v>
                </c:pt>
                <c:pt idx="86">
                  <c:v>3288456.844236538</c:v>
                </c:pt>
                <c:pt idx="87">
                  <c:v>3288723.953196765</c:v>
                </c:pt>
                <c:pt idx="88">
                  <c:v>3274292.529180005</c:v>
                </c:pt>
                <c:pt idx="89">
                  <c:v>3268530.151650949</c:v>
                </c:pt>
                <c:pt idx="90">
                  <c:v>3268777.028703537</c:v>
                </c:pt>
                <c:pt idx="91">
                  <c:v>3255772.560713351</c:v>
                </c:pt>
                <c:pt idx="92">
                  <c:v>3256028.215083841</c:v>
                </c:pt>
                <c:pt idx="93">
                  <c:v>3242503.650275518</c:v>
                </c:pt>
                <c:pt idx="94">
                  <c:v>3229755.39352879</c:v>
                </c:pt>
                <c:pt idx="95">
                  <c:v>3224821.710093011</c:v>
                </c:pt>
                <c:pt idx="96">
                  <c:v>3225058.022021203</c:v>
                </c:pt>
                <c:pt idx="97">
                  <c:v>3213502.041541114</c:v>
                </c:pt>
                <c:pt idx="98">
                  <c:v>3213739.332613677</c:v>
                </c:pt>
                <c:pt idx="99">
                  <c:v>3202226.074080222</c:v>
                </c:pt>
                <c:pt idx="100">
                  <c:v>3202893.7308037</c:v>
                </c:pt>
                <c:pt idx="101">
                  <c:v>3191703.570345598</c:v>
                </c:pt>
                <c:pt idx="102">
                  <c:v>3191092.961586494</c:v>
                </c:pt>
                <c:pt idx="103">
                  <c:v>3160134.910798094</c:v>
                </c:pt>
                <c:pt idx="104">
                  <c:v>3143391.79564594</c:v>
                </c:pt>
                <c:pt idx="105">
                  <c:v>3136525.667837447</c:v>
                </c:pt>
                <c:pt idx="106">
                  <c:v>3125766.331899822</c:v>
                </c:pt>
                <c:pt idx="107">
                  <c:v>3120140.210646013</c:v>
                </c:pt>
                <c:pt idx="108">
                  <c:v>3120874.829459333</c:v>
                </c:pt>
                <c:pt idx="109">
                  <c:v>3110797.315221197</c:v>
                </c:pt>
                <c:pt idx="110">
                  <c:v>3102461.580624177</c:v>
                </c:pt>
                <c:pt idx="111">
                  <c:v>3103031.31894138</c:v>
                </c:pt>
                <c:pt idx="112">
                  <c:v>3092749.255476144</c:v>
                </c:pt>
                <c:pt idx="113">
                  <c:v>3089290.062075226</c:v>
                </c:pt>
                <c:pt idx="114">
                  <c:v>3089739.933704542</c:v>
                </c:pt>
                <c:pt idx="115">
                  <c:v>3078902.904249582</c:v>
                </c:pt>
                <c:pt idx="116">
                  <c:v>3067614.247013853</c:v>
                </c:pt>
                <c:pt idx="117">
                  <c:v>3063294.820984231</c:v>
                </c:pt>
                <c:pt idx="118">
                  <c:v>3063635.627805162</c:v>
                </c:pt>
                <c:pt idx="119">
                  <c:v>3051940.107124934</c:v>
                </c:pt>
                <c:pt idx="120">
                  <c:v>3039908.341895459</c:v>
                </c:pt>
                <c:pt idx="121">
                  <c:v>3035075.469755768</c:v>
                </c:pt>
                <c:pt idx="122">
                  <c:v>3034712.300080315</c:v>
                </c:pt>
                <c:pt idx="123">
                  <c:v>3022953.745772014</c:v>
                </c:pt>
                <c:pt idx="124">
                  <c:v>3018745.375666422</c:v>
                </c:pt>
                <c:pt idx="125">
                  <c:v>3018901.055080669</c:v>
                </c:pt>
                <c:pt idx="126">
                  <c:v>3008822.276315954</c:v>
                </c:pt>
                <c:pt idx="127">
                  <c:v>2997549.657337465</c:v>
                </c:pt>
                <c:pt idx="128">
                  <c:v>2987017.214003483</c:v>
                </c:pt>
                <c:pt idx="129">
                  <c:v>2983282.73442031</c:v>
                </c:pt>
                <c:pt idx="130">
                  <c:v>2983367.792908751</c:v>
                </c:pt>
                <c:pt idx="131">
                  <c:v>2974556.503339054</c:v>
                </c:pt>
                <c:pt idx="132">
                  <c:v>2970595.459205397</c:v>
                </c:pt>
                <c:pt idx="133">
                  <c:v>2970337.223366369</c:v>
                </c:pt>
                <c:pt idx="134">
                  <c:v>2962671.682699292</c:v>
                </c:pt>
                <c:pt idx="135">
                  <c:v>2954806.245526162</c:v>
                </c:pt>
                <c:pt idx="136">
                  <c:v>2949571.746330557</c:v>
                </c:pt>
                <c:pt idx="137">
                  <c:v>2950092.417044627</c:v>
                </c:pt>
                <c:pt idx="138">
                  <c:v>2937663.146743143</c:v>
                </c:pt>
                <c:pt idx="139">
                  <c:v>2929465.803504945</c:v>
                </c:pt>
                <c:pt idx="140">
                  <c:v>2919943.817300076</c:v>
                </c:pt>
                <c:pt idx="141">
                  <c:v>2914944.785883861</c:v>
                </c:pt>
                <c:pt idx="142">
                  <c:v>2914875.228615229</c:v>
                </c:pt>
                <c:pt idx="143">
                  <c:v>2904399.442110592</c:v>
                </c:pt>
                <c:pt idx="144">
                  <c:v>2897937.639215677</c:v>
                </c:pt>
                <c:pt idx="145">
                  <c:v>2896375.700998612</c:v>
                </c:pt>
                <c:pt idx="146">
                  <c:v>2895753.170701339</c:v>
                </c:pt>
                <c:pt idx="147">
                  <c:v>2889292.827069475</c:v>
                </c:pt>
                <c:pt idx="148">
                  <c:v>2887233.950875857</c:v>
                </c:pt>
                <c:pt idx="149">
                  <c:v>2886944.080968735</c:v>
                </c:pt>
                <c:pt idx="150">
                  <c:v>2877266.162951121</c:v>
                </c:pt>
                <c:pt idx="151">
                  <c:v>2871135.967508274</c:v>
                </c:pt>
                <c:pt idx="152">
                  <c:v>2868875.918439987</c:v>
                </c:pt>
                <c:pt idx="153">
                  <c:v>2869514.234850897</c:v>
                </c:pt>
                <c:pt idx="154">
                  <c:v>2860937.324036897</c:v>
                </c:pt>
                <c:pt idx="155">
                  <c:v>2855044.869104133</c:v>
                </c:pt>
                <c:pt idx="156">
                  <c:v>2850891.402741324</c:v>
                </c:pt>
                <c:pt idx="157">
                  <c:v>2850390.179773908</c:v>
                </c:pt>
                <c:pt idx="158">
                  <c:v>2843697.523539316</c:v>
                </c:pt>
                <c:pt idx="159">
                  <c:v>2841416.495131737</c:v>
                </c:pt>
                <c:pt idx="160">
                  <c:v>2840974.419563576</c:v>
                </c:pt>
                <c:pt idx="161">
                  <c:v>2832794.631127242</c:v>
                </c:pt>
                <c:pt idx="162">
                  <c:v>2827120.073823515</c:v>
                </c:pt>
                <c:pt idx="163">
                  <c:v>2823611.657259962</c:v>
                </c:pt>
                <c:pt idx="164">
                  <c:v>2823993.195153275</c:v>
                </c:pt>
                <c:pt idx="165">
                  <c:v>2821673.995578875</c:v>
                </c:pt>
                <c:pt idx="166">
                  <c:v>2822098.614180085</c:v>
                </c:pt>
                <c:pt idx="167">
                  <c:v>2818239.435686804</c:v>
                </c:pt>
                <c:pt idx="168">
                  <c:v>2814208.40964633</c:v>
                </c:pt>
                <c:pt idx="169">
                  <c:v>2811210.201417599</c:v>
                </c:pt>
                <c:pt idx="170">
                  <c:v>2811681.310892316</c:v>
                </c:pt>
                <c:pt idx="171">
                  <c:v>2811381.948404876</c:v>
                </c:pt>
                <c:pt idx="172">
                  <c:v>2810533.817885224</c:v>
                </c:pt>
                <c:pt idx="173">
                  <c:v>2800498.967433483</c:v>
                </c:pt>
                <c:pt idx="174">
                  <c:v>2794947.16122501</c:v>
                </c:pt>
                <c:pt idx="175">
                  <c:v>2791881.96350877</c:v>
                </c:pt>
                <c:pt idx="176">
                  <c:v>2791931.771023269</c:v>
                </c:pt>
                <c:pt idx="177">
                  <c:v>2786885.900510543</c:v>
                </c:pt>
                <c:pt idx="178">
                  <c:v>2782548.445261118</c:v>
                </c:pt>
                <c:pt idx="179">
                  <c:v>2780850.542386561</c:v>
                </c:pt>
                <c:pt idx="180">
                  <c:v>2781094.879575363</c:v>
                </c:pt>
                <c:pt idx="181">
                  <c:v>2775946.893874848</c:v>
                </c:pt>
                <c:pt idx="182">
                  <c:v>2771099.711021145</c:v>
                </c:pt>
                <c:pt idx="183">
                  <c:v>2769727.823833608</c:v>
                </c:pt>
                <c:pt idx="184">
                  <c:v>2769456.259003844</c:v>
                </c:pt>
                <c:pt idx="185">
                  <c:v>2762742.286486589</c:v>
                </c:pt>
                <c:pt idx="186">
                  <c:v>2758868.774994648</c:v>
                </c:pt>
                <c:pt idx="187">
                  <c:v>2757760.575662429</c:v>
                </c:pt>
                <c:pt idx="188">
                  <c:v>2757494.964229598</c:v>
                </c:pt>
                <c:pt idx="189">
                  <c:v>2751250.836470327</c:v>
                </c:pt>
                <c:pt idx="190">
                  <c:v>2745429.348212567</c:v>
                </c:pt>
                <c:pt idx="191">
                  <c:v>2742258.346323481</c:v>
                </c:pt>
                <c:pt idx="192">
                  <c:v>2740790.040851426</c:v>
                </c:pt>
                <c:pt idx="193">
                  <c:v>2740592.112028066</c:v>
                </c:pt>
                <c:pt idx="194">
                  <c:v>2735615.460099707</c:v>
                </c:pt>
                <c:pt idx="195">
                  <c:v>2729007.669964362</c:v>
                </c:pt>
                <c:pt idx="196">
                  <c:v>2724004.964210429</c:v>
                </c:pt>
                <c:pt idx="197">
                  <c:v>2722191.983993309</c:v>
                </c:pt>
                <c:pt idx="198">
                  <c:v>2721977.353297574</c:v>
                </c:pt>
                <c:pt idx="199">
                  <c:v>2721223.687137515</c:v>
                </c:pt>
                <c:pt idx="200">
                  <c:v>2721184.655123315</c:v>
                </c:pt>
                <c:pt idx="201">
                  <c:v>2717235.473709488</c:v>
                </c:pt>
                <c:pt idx="202">
                  <c:v>2713830.139230092</c:v>
                </c:pt>
                <c:pt idx="203">
                  <c:v>2710724.765456127</c:v>
                </c:pt>
                <c:pt idx="204">
                  <c:v>2710480.92447385</c:v>
                </c:pt>
                <c:pt idx="205">
                  <c:v>2707599.653999132</c:v>
                </c:pt>
                <c:pt idx="206">
                  <c:v>2704196.368619428</c:v>
                </c:pt>
                <c:pt idx="207">
                  <c:v>2698392.611187163</c:v>
                </c:pt>
                <c:pt idx="208">
                  <c:v>2693641.473595478</c:v>
                </c:pt>
                <c:pt idx="209">
                  <c:v>2691061.557003134</c:v>
                </c:pt>
                <c:pt idx="210">
                  <c:v>2690983.751506104</c:v>
                </c:pt>
                <c:pt idx="211">
                  <c:v>2685733.530718511</c:v>
                </c:pt>
                <c:pt idx="212">
                  <c:v>2682096.239521804</c:v>
                </c:pt>
                <c:pt idx="213">
                  <c:v>2681068.373041765</c:v>
                </c:pt>
                <c:pt idx="214">
                  <c:v>2680960.541134224</c:v>
                </c:pt>
                <c:pt idx="215">
                  <c:v>2677218.747865439</c:v>
                </c:pt>
                <c:pt idx="216">
                  <c:v>2674099.748032769</c:v>
                </c:pt>
                <c:pt idx="217">
                  <c:v>2670500.431908693</c:v>
                </c:pt>
                <c:pt idx="218">
                  <c:v>2667065.262557555</c:v>
                </c:pt>
                <c:pt idx="219">
                  <c:v>2662961.466365026</c:v>
                </c:pt>
                <c:pt idx="220">
                  <c:v>2660626.893439207</c:v>
                </c:pt>
                <c:pt idx="221">
                  <c:v>2659644.364789541</c:v>
                </c:pt>
                <c:pt idx="222">
                  <c:v>2659477.173107251</c:v>
                </c:pt>
                <c:pt idx="223">
                  <c:v>2654976.382352362</c:v>
                </c:pt>
                <c:pt idx="224">
                  <c:v>2651054.974193364</c:v>
                </c:pt>
                <c:pt idx="225">
                  <c:v>2648762.842645978</c:v>
                </c:pt>
                <c:pt idx="226">
                  <c:v>2647638.648587948</c:v>
                </c:pt>
                <c:pt idx="227">
                  <c:v>2647771.231672114</c:v>
                </c:pt>
                <c:pt idx="228">
                  <c:v>2644148.051810492</c:v>
                </c:pt>
                <c:pt idx="229">
                  <c:v>2639629.432381271</c:v>
                </c:pt>
                <c:pt idx="230">
                  <c:v>2636433.362950416</c:v>
                </c:pt>
                <c:pt idx="231">
                  <c:v>2634908.573651812</c:v>
                </c:pt>
                <c:pt idx="232">
                  <c:v>2635112.556424676</c:v>
                </c:pt>
                <c:pt idx="233">
                  <c:v>2633840.973950805</c:v>
                </c:pt>
                <c:pt idx="234">
                  <c:v>2634042.862287246</c:v>
                </c:pt>
                <c:pt idx="235">
                  <c:v>2631660.849387542</c:v>
                </c:pt>
                <c:pt idx="236">
                  <c:v>2629731.74237717</c:v>
                </c:pt>
                <c:pt idx="237">
                  <c:v>2628299.035115671</c:v>
                </c:pt>
                <c:pt idx="238">
                  <c:v>2628491.42077454</c:v>
                </c:pt>
                <c:pt idx="239">
                  <c:v>2623732.645109808</c:v>
                </c:pt>
                <c:pt idx="240">
                  <c:v>2621621.486153097</c:v>
                </c:pt>
                <c:pt idx="241">
                  <c:v>2616573.067170824</c:v>
                </c:pt>
                <c:pt idx="242">
                  <c:v>2613168.36777545</c:v>
                </c:pt>
                <c:pt idx="243">
                  <c:v>2611330.980866285</c:v>
                </c:pt>
                <c:pt idx="244">
                  <c:v>2611462.72403467</c:v>
                </c:pt>
                <c:pt idx="245">
                  <c:v>2608186.48361337</c:v>
                </c:pt>
                <c:pt idx="246">
                  <c:v>2605598.620541165</c:v>
                </c:pt>
                <c:pt idx="247">
                  <c:v>2604653.220784077</c:v>
                </c:pt>
                <c:pt idx="248">
                  <c:v>2604742.199004537</c:v>
                </c:pt>
                <c:pt idx="249">
                  <c:v>2601804.651365764</c:v>
                </c:pt>
                <c:pt idx="250">
                  <c:v>2599153.614167399</c:v>
                </c:pt>
                <c:pt idx="251">
                  <c:v>2596754.279997187</c:v>
                </c:pt>
                <c:pt idx="252">
                  <c:v>2594324.307461577</c:v>
                </c:pt>
                <c:pt idx="253">
                  <c:v>2591087.490775333</c:v>
                </c:pt>
                <c:pt idx="254">
                  <c:v>2589011.731472679</c:v>
                </c:pt>
                <c:pt idx="255">
                  <c:v>2588277.956904019</c:v>
                </c:pt>
                <c:pt idx="256">
                  <c:v>2588386.018610625</c:v>
                </c:pt>
                <c:pt idx="257">
                  <c:v>2584633.687729447</c:v>
                </c:pt>
                <c:pt idx="258">
                  <c:v>2581284.506281971</c:v>
                </c:pt>
                <c:pt idx="259">
                  <c:v>2579331.169593762</c:v>
                </c:pt>
                <c:pt idx="260">
                  <c:v>2578489.590317867</c:v>
                </c:pt>
                <c:pt idx="261">
                  <c:v>2578449.721883224</c:v>
                </c:pt>
                <c:pt idx="262">
                  <c:v>2575584.234582969</c:v>
                </c:pt>
                <c:pt idx="263">
                  <c:v>2571756.3302341</c:v>
                </c:pt>
                <c:pt idx="264">
                  <c:v>2568756.114823215</c:v>
                </c:pt>
                <c:pt idx="265">
                  <c:v>2567573.850472132</c:v>
                </c:pt>
                <c:pt idx="266">
                  <c:v>2567453.976751122</c:v>
                </c:pt>
                <c:pt idx="267">
                  <c:v>2566619.057373839</c:v>
                </c:pt>
                <c:pt idx="268">
                  <c:v>2566617.800417157</c:v>
                </c:pt>
                <c:pt idx="269">
                  <c:v>2564463.013488033</c:v>
                </c:pt>
                <c:pt idx="270">
                  <c:v>2562520.950204112</c:v>
                </c:pt>
                <c:pt idx="271">
                  <c:v>2560779.598091424</c:v>
                </c:pt>
                <c:pt idx="272">
                  <c:v>2560727.889008981</c:v>
                </c:pt>
                <c:pt idx="273">
                  <c:v>2559009.939411642</c:v>
                </c:pt>
                <c:pt idx="274">
                  <c:v>2557088.340241225</c:v>
                </c:pt>
                <c:pt idx="275">
                  <c:v>2553837.460269539</c:v>
                </c:pt>
                <c:pt idx="276">
                  <c:v>2550969.227341363</c:v>
                </c:pt>
                <c:pt idx="277">
                  <c:v>2549318.837358768</c:v>
                </c:pt>
                <c:pt idx="278">
                  <c:v>2547266.958317033</c:v>
                </c:pt>
                <c:pt idx="279">
                  <c:v>2544456.053353368</c:v>
                </c:pt>
                <c:pt idx="280">
                  <c:v>2542116.725756457</c:v>
                </c:pt>
                <c:pt idx="281">
                  <c:v>2541430.071187153</c:v>
                </c:pt>
                <c:pt idx="282">
                  <c:v>2541400.117646985</c:v>
                </c:pt>
                <c:pt idx="283">
                  <c:v>2538996.158764936</c:v>
                </c:pt>
                <c:pt idx="284">
                  <c:v>2536942.03635386</c:v>
                </c:pt>
                <c:pt idx="285">
                  <c:v>2534855.095410779</c:v>
                </c:pt>
                <c:pt idx="286">
                  <c:v>2532812.933001961</c:v>
                </c:pt>
                <c:pt idx="287">
                  <c:v>2530206.803702971</c:v>
                </c:pt>
                <c:pt idx="288">
                  <c:v>2528667.456646563</c:v>
                </c:pt>
                <c:pt idx="289">
                  <c:v>2528101.158859319</c:v>
                </c:pt>
                <c:pt idx="290">
                  <c:v>2528092.979179973</c:v>
                </c:pt>
                <c:pt idx="291">
                  <c:v>2525217.180924699</c:v>
                </c:pt>
                <c:pt idx="292">
                  <c:v>2522688.490477103</c:v>
                </c:pt>
                <c:pt idx="293">
                  <c:v>2521270.785919775</c:v>
                </c:pt>
                <c:pt idx="294">
                  <c:v>2520585.691487619</c:v>
                </c:pt>
                <c:pt idx="295">
                  <c:v>2520648.622248147</c:v>
                </c:pt>
                <c:pt idx="296">
                  <c:v>2518483.942098462</c:v>
                </c:pt>
                <c:pt idx="297">
                  <c:v>2515676.106139905</c:v>
                </c:pt>
                <c:pt idx="298">
                  <c:v>2513640.586377773</c:v>
                </c:pt>
                <c:pt idx="299">
                  <c:v>2512718.348183535</c:v>
                </c:pt>
                <c:pt idx="300">
                  <c:v>2512842.598710478</c:v>
                </c:pt>
                <c:pt idx="301">
                  <c:v>2512081.452208177</c:v>
                </c:pt>
                <c:pt idx="302">
                  <c:v>2512218.823169238</c:v>
                </c:pt>
                <c:pt idx="303">
                  <c:v>2510729.848103811</c:v>
                </c:pt>
                <c:pt idx="304">
                  <c:v>2509634.869108027</c:v>
                </c:pt>
                <c:pt idx="305">
                  <c:v>2509741.650976061</c:v>
                </c:pt>
                <c:pt idx="306">
                  <c:v>2508861.402952567</c:v>
                </c:pt>
                <c:pt idx="307">
                  <c:v>2508564.273777063</c:v>
                </c:pt>
                <c:pt idx="308">
                  <c:v>2506129.587569369</c:v>
                </c:pt>
                <c:pt idx="309">
                  <c:v>2502872.820747251</c:v>
                </c:pt>
                <c:pt idx="310">
                  <c:v>2500508.054681012</c:v>
                </c:pt>
                <c:pt idx="311">
                  <c:v>2499228.995172068</c:v>
                </c:pt>
                <c:pt idx="312">
                  <c:v>2498200.815348652</c:v>
                </c:pt>
                <c:pt idx="313">
                  <c:v>2496096.923448014</c:v>
                </c:pt>
                <c:pt idx="314">
                  <c:v>2494305.739202373</c:v>
                </c:pt>
                <c:pt idx="315">
                  <c:v>2493631.791696575</c:v>
                </c:pt>
                <c:pt idx="316">
                  <c:v>2493680.887878022</c:v>
                </c:pt>
                <c:pt idx="317">
                  <c:v>2491706.493025167</c:v>
                </c:pt>
                <c:pt idx="318">
                  <c:v>2489971.587122201</c:v>
                </c:pt>
                <c:pt idx="319">
                  <c:v>2488320.166002003</c:v>
                </c:pt>
                <c:pt idx="320">
                  <c:v>2486688.219949507</c:v>
                </c:pt>
                <c:pt idx="321">
                  <c:v>2484621.607043228</c:v>
                </c:pt>
                <c:pt idx="322">
                  <c:v>2483331.257961054</c:v>
                </c:pt>
                <c:pt idx="323">
                  <c:v>2482873.858372928</c:v>
                </c:pt>
                <c:pt idx="324">
                  <c:v>2482858.160183024</c:v>
                </c:pt>
                <c:pt idx="325">
                  <c:v>2480556.123056191</c:v>
                </c:pt>
                <c:pt idx="326">
                  <c:v>2478405.937464543</c:v>
                </c:pt>
                <c:pt idx="327">
                  <c:v>2477157.141982324</c:v>
                </c:pt>
                <c:pt idx="328">
                  <c:v>2476651.776783803</c:v>
                </c:pt>
                <c:pt idx="329">
                  <c:v>2476629.365884834</c:v>
                </c:pt>
                <c:pt idx="330">
                  <c:v>2474844.159118484</c:v>
                </c:pt>
                <c:pt idx="331">
                  <c:v>2472337.02259503</c:v>
                </c:pt>
                <c:pt idx="332">
                  <c:v>2470311.503321934</c:v>
                </c:pt>
                <c:pt idx="333">
                  <c:v>2469536.360682159</c:v>
                </c:pt>
                <c:pt idx="334">
                  <c:v>2469445.16323829</c:v>
                </c:pt>
                <c:pt idx="335">
                  <c:v>2468820.004998349</c:v>
                </c:pt>
                <c:pt idx="336">
                  <c:v>2468842.297313606</c:v>
                </c:pt>
                <c:pt idx="337">
                  <c:v>2467464.394975022</c:v>
                </c:pt>
                <c:pt idx="338">
                  <c:v>2466219.192181729</c:v>
                </c:pt>
                <c:pt idx="339">
                  <c:v>2466177.139815547</c:v>
                </c:pt>
                <c:pt idx="340">
                  <c:v>2465089.950564168</c:v>
                </c:pt>
                <c:pt idx="341">
                  <c:v>2465379.548892255</c:v>
                </c:pt>
                <c:pt idx="342">
                  <c:v>2463997.196879628</c:v>
                </c:pt>
                <c:pt idx="343">
                  <c:v>2462016.440381757</c:v>
                </c:pt>
                <c:pt idx="344">
                  <c:v>2460123.23500268</c:v>
                </c:pt>
                <c:pt idx="345">
                  <c:v>2458983.69978251</c:v>
                </c:pt>
                <c:pt idx="346">
                  <c:v>2457594.683007823</c:v>
                </c:pt>
                <c:pt idx="347">
                  <c:v>2455661.979323731</c:v>
                </c:pt>
                <c:pt idx="348">
                  <c:v>2453989.008742871</c:v>
                </c:pt>
                <c:pt idx="349">
                  <c:v>2453527.355752085</c:v>
                </c:pt>
                <c:pt idx="350">
                  <c:v>2453509.483826178</c:v>
                </c:pt>
                <c:pt idx="351">
                  <c:v>2451805.147008314</c:v>
                </c:pt>
                <c:pt idx="352">
                  <c:v>2450351.417787364</c:v>
                </c:pt>
                <c:pt idx="353">
                  <c:v>2448946.526073121</c:v>
                </c:pt>
                <c:pt idx="354">
                  <c:v>2447599.107126751</c:v>
                </c:pt>
                <c:pt idx="355">
                  <c:v>2445810.139180065</c:v>
                </c:pt>
                <c:pt idx="356">
                  <c:v>2444774.994481258</c:v>
                </c:pt>
                <c:pt idx="357">
                  <c:v>2444809.56712236</c:v>
                </c:pt>
                <c:pt idx="358">
                  <c:v>2444396.491756674</c:v>
                </c:pt>
                <c:pt idx="359">
                  <c:v>2444352.0728635</c:v>
                </c:pt>
                <c:pt idx="360">
                  <c:v>2442112.638462321</c:v>
                </c:pt>
                <c:pt idx="361">
                  <c:v>2441246.309419265</c:v>
                </c:pt>
                <c:pt idx="362">
                  <c:v>2441254.348728577</c:v>
                </c:pt>
                <c:pt idx="363">
                  <c:v>2440238.088048578</c:v>
                </c:pt>
                <c:pt idx="364">
                  <c:v>2439723.863388035</c:v>
                </c:pt>
                <c:pt idx="365">
                  <c:v>2439631.616161881</c:v>
                </c:pt>
                <c:pt idx="366">
                  <c:v>2437523.278758668</c:v>
                </c:pt>
                <c:pt idx="367">
                  <c:v>2436344.222390765</c:v>
                </c:pt>
                <c:pt idx="368">
                  <c:v>2436484.441929648</c:v>
                </c:pt>
                <c:pt idx="369">
                  <c:v>2435780.903448694</c:v>
                </c:pt>
                <c:pt idx="370">
                  <c:v>2435807.567295024</c:v>
                </c:pt>
                <c:pt idx="371">
                  <c:v>2435860.420886358</c:v>
                </c:pt>
                <c:pt idx="372">
                  <c:v>2435791.18102841</c:v>
                </c:pt>
                <c:pt idx="373">
                  <c:v>2434907.372100608</c:v>
                </c:pt>
                <c:pt idx="374">
                  <c:v>2434533.739279307</c:v>
                </c:pt>
                <c:pt idx="375">
                  <c:v>2434565.732937719</c:v>
                </c:pt>
                <c:pt idx="376">
                  <c:v>2433347.235640891</c:v>
                </c:pt>
                <c:pt idx="377">
                  <c:v>2433366.75903247</c:v>
                </c:pt>
                <c:pt idx="378">
                  <c:v>2430955.503818041</c:v>
                </c:pt>
                <c:pt idx="379">
                  <c:v>2429198.578612024</c:v>
                </c:pt>
                <c:pt idx="380">
                  <c:v>2428283.344987964</c:v>
                </c:pt>
                <c:pt idx="381">
                  <c:v>2428364.534926202</c:v>
                </c:pt>
                <c:pt idx="382">
                  <c:v>2426759.668458773</c:v>
                </c:pt>
                <c:pt idx="383">
                  <c:v>2425477.683235216</c:v>
                </c:pt>
                <c:pt idx="384">
                  <c:v>2424952.462266638</c:v>
                </c:pt>
                <c:pt idx="385">
                  <c:v>2425011.113430262</c:v>
                </c:pt>
                <c:pt idx="386">
                  <c:v>2423593.972402502</c:v>
                </c:pt>
                <c:pt idx="387">
                  <c:v>2422389.933976767</c:v>
                </c:pt>
                <c:pt idx="388">
                  <c:v>2421268.197773323</c:v>
                </c:pt>
                <c:pt idx="389">
                  <c:v>2420166.861617614</c:v>
                </c:pt>
                <c:pt idx="390">
                  <c:v>2418823.812755893</c:v>
                </c:pt>
                <c:pt idx="391">
                  <c:v>2418031.394468515</c:v>
                </c:pt>
                <c:pt idx="392">
                  <c:v>2418033.961816687</c:v>
                </c:pt>
                <c:pt idx="393">
                  <c:v>2417319.157661935</c:v>
                </c:pt>
                <c:pt idx="394">
                  <c:v>2417226.502395916</c:v>
                </c:pt>
                <c:pt idx="395">
                  <c:v>2415665.380801646</c:v>
                </c:pt>
                <c:pt idx="396">
                  <c:v>2414208.753489141</c:v>
                </c:pt>
                <c:pt idx="397">
                  <c:v>2413801.12352553</c:v>
                </c:pt>
                <c:pt idx="398">
                  <c:v>2413810.653435531</c:v>
                </c:pt>
                <c:pt idx="399">
                  <c:v>2412858.074077622</c:v>
                </c:pt>
                <c:pt idx="400">
                  <c:v>2412761.241670628</c:v>
                </c:pt>
                <c:pt idx="401">
                  <c:v>2411010.776110746</c:v>
                </c:pt>
                <c:pt idx="402">
                  <c:v>2410604.212326591</c:v>
                </c:pt>
                <c:pt idx="403">
                  <c:v>2410759.122583334</c:v>
                </c:pt>
                <c:pt idx="404">
                  <c:v>2410448.047384629</c:v>
                </c:pt>
                <c:pt idx="405">
                  <c:v>2410440.53354493</c:v>
                </c:pt>
                <c:pt idx="406">
                  <c:v>2410089.303873539</c:v>
                </c:pt>
                <c:pt idx="407">
                  <c:v>2410022.933305835</c:v>
                </c:pt>
                <c:pt idx="408">
                  <c:v>2408685.060419153</c:v>
                </c:pt>
                <c:pt idx="409">
                  <c:v>2408680.872835747</c:v>
                </c:pt>
                <c:pt idx="410">
                  <c:v>2407808.069492941</c:v>
                </c:pt>
                <c:pt idx="411">
                  <c:v>2408184.352034347</c:v>
                </c:pt>
                <c:pt idx="412">
                  <c:v>2407168.512960382</c:v>
                </c:pt>
                <c:pt idx="413">
                  <c:v>2406146.851717967</c:v>
                </c:pt>
                <c:pt idx="414">
                  <c:v>2405502.376593273</c:v>
                </c:pt>
                <c:pt idx="415">
                  <c:v>2405590.788715626</c:v>
                </c:pt>
                <c:pt idx="416">
                  <c:v>2404132.706178094</c:v>
                </c:pt>
                <c:pt idx="417">
                  <c:v>2403051.253329957</c:v>
                </c:pt>
                <c:pt idx="418">
                  <c:v>2402816.708864845</c:v>
                </c:pt>
                <c:pt idx="419">
                  <c:v>2402800.823459991</c:v>
                </c:pt>
                <c:pt idx="420">
                  <c:v>2401712.722082258</c:v>
                </c:pt>
                <c:pt idx="421">
                  <c:v>2400788.980382445</c:v>
                </c:pt>
                <c:pt idx="422">
                  <c:v>2399940.786764972</c:v>
                </c:pt>
                <c:pt idx="423">
                  <c:v>2399953.805232366</c:v>
                </c:pt>
                <c:pt idx="424">
                  <c:v>2398673.840006322</c:v>
                </c:pt>
                <c:pt idx="425">
                  <c:v>2398039.902089897</c:v>
                </c:pt>
                <c:pt idx="426">
                  <c:v>2398077.686911906</c:v>
                </c:pt>
                <c:pt idx="427">
                  <c:v>2397449.395024911</c:v>
                </c:pt>
                <c:pt idx="428">
                  <c:v>2397583.830282234</c:v>
                </c:pt>
                <c:pt idx="429">
                  <c:v>2396028.436499842</c:v>
                </c:pt>
                <c:pt idx="430">
                  <c:v>2395676.790355544</c:v>
                </c:pt>
                <c:pt idx="431">
                  <c:v>2395616.368337035</c:v>
                </c:pt>
                <c:pt idx="432">
                  <c:v>2395501.321141555</c:v>
                </c:pt>
                <c:pt idx="433">
                  <c:v>2395637.519112188</c:v>
                </c:pt>
                <c:pt idx="434">
                  <c:v>2394942.690211314</c:v>
                </c:pt>
                <c:pt idx="435">
                  <c:v>2395043.03445451</c:v>
                </c:pt>
                <c:pt idx="436">
                  <c:v>2393615.470492407</c:v>
                </c:pt>
                <c:pt idx="437">
                  <c:v>2393297.583466386</c:v>
                </c:pt>
                <c:pt idx="438">
                  <c:v>2393432.284305394</c:v>
                </c:pt>
                <c:pt idx="439">
                  <c:v>2392956.849591274</c:v>
                </c:pt>
                <c:pt idx="440">
                  <c:v>2393030.805532101</c:v>
                </c:pt>
                <c:pt idx="441">
                  <c:v>2392934.90822946</c:v>
                </c:pt>
                <c:pt idx="442">
                  <c:v>2393003.087646495</c:v>
                </c:pt>
                <c:pt idx="443">
                  <c:v>2392298.815739438</c:v>
                </c:pt>
                <c:pt idx="444">
                  <c:v>2392728.668398337</c:v>
                </c:pt>
                <c:pt idx="445">
                  <c:v>2393124.441812019</c:v>
                </c:pt>
                <c:pt idx="446">
                  <c:v>2392629.751121755</c:v>
                </c:pt>
                <c:pt idx="447">
                  <c:v>2391794.355408054</c:v>
                </c:pt>
                <c:pt idx="448">
                  <c:v>2390928.023209008</c:v>
                </c:pt>
                <c:pt idx="449">
                  <c:v>2390913.382758336</c:v>
                </c:pt>
                <c:pt idx="450">
                  <c:v>2390606.237719811</c:v>
                </c:pt>
                <c:pt idx="451">
                  <c:v>2390558.462212002</c:v>
                </c:pt>
                <c:pt idx="452">
                  <c:v>2389811.398171312</c:v>
                </c:pt>
                <c:pt idx="453">
                  <c:v>2389666.104899119</c:v>
                </c:pt>
                <c:pt idx="454">
                  <c:v>2389874.146843808</c:v>
                </c:pt>
                <c:pt idx="455">
                  <c:v>2389335.945263915</c:v>
                </c:pt>
                <c:pt idx="456">
                  <c:v>2389322.31298523</c:v>
                </c:pt>
                <c:pt idx="457">
                  <c:v>2388728.801396285</c:v>
                </c:pt>
                <c:pt idx="458">
                  <c:v>2388454.421956238</c:v>
                </c:pt>
                <c:pt idx="459">
                  <c:v>2388364.76452432</c:v>
                </c:pt>
                <c:pt idx="460">
                  <c:v>2387945.985028672</c:v>
                </c:pt>
                <c:pt idx="461">
                  <c:v>2388027.251488212</c:v>
                </c:pt>
                <c:pt idx="462">
                  <c:v>2387957.857188823</c:v>
                </c:pt>
                <c:pt idx="463">
                  <c:v>2388127.305616104</c:v>
                </c:pt>
                <c:pt idx="464">
                  <c:v>2387532.32447573</c:v>
                </c:pt>
                <c:pt idx="465">
                  <c:v>2387656.177802315</c:v>
                </c:pt>
                <c:pt idx="466">
                  <c:v>2387169.740474627</c:v>
                </c:pt>
                <c:pt idx="467">
                  <c:v>2387461.605419928</c:v>
                </c:pt>
                <c:pt idx="468">
                  <c:v>2387275.381398864</c:v>
                </c:pt>
                <c:pt idx="469">
                  <c:v>2387213.71829511</c:v>
                </c:pt>
                <c:pt idx="470">
                  <c:v>2387238.960507172</c:v>
                </c:pt>
                <c:pt idx="471">
                  <c:v>2387049.806883832</c:v>
                </c:pt>
                <c:pt idx="472">
                  <c:v>2386564.722272722</c:v>
                </c:pt>
                <c:pt idx="473">
                  <c:v>2387031.804876933</c:v>
                </c:pt>
                <c:pt idx="474">
                  <c:v>2386761.238892485</c:v>
                </c:pt>
                <c:pt idx="475">
                  <c:v>2387203.679376546</c:v>
                </c:pt>
                <c:pt idx="476">
                  <c:v>2387095.477689009</c:v>
                </c:pt>
                <c:pt idx="477">
                  <c:v>2387558.888928436</c:v>
                </c:pt>
                <c:pt idx="478">
                  <c:v>2386684.089722208</c:v>
                </c:pt>
                <c:pt idx="479">
                  <c:v>2387719.623753774</c:v>
                </c:pt>
                <c:pt idx="480">
                  <c:v>2386252.69244925</c:v>
                </c:pt>
                <c:pt idx="481">
                  <c:v>2387333.555506682</c:v>
                </c:pt>
                <c:pt idx="482">
                  <c:v>2388205.045172047</c:v>
                </c:pt>
                <c:pt idx="483">
                  <c:v>2387131.541497373</c:v>
                </c:pt>
                <c:pt idx="484">
                  <c:v>2386983.193191187</c:v>
                </c:pt>
                <c:pt idx="485">
                  <c:v>2387120.871008237</c:v>
                </c:pt>
                <c:pt idx="486">
                  <c:v>2387393.119204866</c:v>
                </c:pt>
                <c:pt idx="487">
                  <c:v>2387026.186145892</c:v>
                </c:pt>
                <c:pt idx="488">
                  <c:v>2386685.93584321</c:v>
                </c:pt>
                <c:pt idx="489">
                  <c:v>2386819.916183938</c:v>
                </c:pt>
                <c:pt idx="490">
                  <c:v>2386826.901495019</c:v>
                </c:pt>
                <c:pt idx="491">
                  <c:v>2386586.041213342</c:v>
                </c:pt>
                <c:pt idx="492">
                  <c:v>2387023.828681425</c:v>
                </c:pt>
                <c:pt idx="493">
                  <c:v>2386471.665836951</c:v>
                </c:pt>
                <c:pt idx="494">
                  <c:v>2386899.725139556</c:v>
                </c:pt>
                <c:pt idx="495">
                  <c:v>2386722.028775265</c:v>
                </c:pt>
                <c:pt idx="496">
                  <c:v>2386173.318262965</c:v>
                </c:pt>
                <c:pt idx="497">
                  <c:v>2386042.928424297</c:v>
                </c:pt>
                <c:pt idx="498">
                  <c:v>2386202.922755831</c:v>
                </c:pt>
                <c:pt idx="499">
                  <c:v>2385912.786265445</c:v>
                </c:pt>
                <c:pt idx="500">
                  <c:v>2385833.257031221</c:v>
                </c:pt>
                <c:pt idx="501">
                  <c:v>2386470.662042355</c:v>
                </c:pt>
                <c:pt idx="502">
                  <c:v>2386749.033073191</c:v>
                </c:pt>
                <c:pt idx="503">
                  <c:v>2386052.197930005</c:v>
                </c:pt>
                <c:pt idx="504">
                  <c:v>2386149.160023174</c:v>
                </c:pt>
                <c:pt idx="505">
                  <c:v>2385869.563847716</c:v>
                </c:pt>
                <c:pt idx="506">
                  <c:v>2386103.06610185</c:v>
                </c:pt>
                <c:pt idx="507">
                  <c:v>2385951.372099401</c:v>
                </c:pt>
                <c:pt idx="508">
                  <c:v>2386125.691966351</c:v>
                </c:pt>
                <c:pt idx="509">
                  <c:v>2385939.957058738</c:v>
                </c:pt>
                <c:pt idx="510">
                  <c:v>2386184.546298757</c:v>
                </c:pt>
                <c:pt idx="511">
                  <c:v>2385549.097382816</c:v>
                </c:pt>
                <c:pt idx="512">
                  <c:v>2386001.098010147</c:v>
                </c:pt>
                <c:pt idx="513">
                  <c:v>2385942.322352602</c:v>
                </c:pt>
                <c:pt idx="514">
                  <c:v>2386046.852985918</c:v>
                </c:pt>
                <c:pt idx="515">
                  <c:v>2385972.654943183</c:v>
                </c:pt>
                <c:pt idx="516">
                  <c:v>2385895.688635192</c:v>
                </c:pt>
                <c:pt idx="517">
                  <c:v>2385603.596286256</c:v>
                </c:pt>
                <c:pt idx="518">
                  <c:v>2385990.623938881</c:v>
                </c:pt>
                <c:pt idx="519">
                  <c:v>2385559.520413532</c:v>
                </c:pt>
                <c:pt idx="520">
                  <c:v>2385875.957938429</c:v>
                </c:pt>
                <c:pt idx="521">
                  <c:v>2386279.859231439</c:v>
                </c:pt>
                <c:pt idx="522">
                  <c:v>2386312.803311954</c:v>
                </c:pt>
                <c:pt idx="523">
                  <c:v>2386379.405699146</c:v>
                </c:pt>
                <c:pt idx="524">
                  <c:v>2386345.437356862</c:v>
                </c:pt>
                <c:pt idx="525">
                  <c:v>2386512.652434665</c:v>
                </c:pt>
                <c:pt idx="526">
                  <c:v>2386462.2194706</c:v>
                </c:pt>
                <c:pt idx="527">
                  <c:v>2386404.437406471</c:v>
                </c:pt>
                <c:pt idx="528">
                  <c:v>2386638.608162046</c:v>
                </c:pt>
                <c:pt idx="529">
                  <c:v>2386469.259730019</c:v>
                </c:pt>
                <c:pt idx="530">
                  <c:v>2386526.305138264</c:v>
                </c:pt>
                <c:pt idx="531">
                  <c:v>2386582.295407087</c:v>
                </c:pt>
                <c:pt idx="532">
                  <c:v>2386649.829152975</c:v>
                </c:pt>
                <c:pt idx="533">
                  <c:v>2386423.949221848</c:v>
                </c:pt>
                <c:pt idx="534">
                  <c:v>2386290.611886159</c:v>
                </c:pt>
                <c:pt idx="535">
                  <c:v>2386489.645111778</c:v>
                </c:pt>
                <c:pt idx="536">
                  <c:v>2386488.617286303</c:v>
                </c:pt>
                <c:pt idx="537">
                  <c:v>2386153.790908218</c:v>
                </c:pt>
                <c:pt idx="538">
                  <c:v>2386626.354355761</c:v>
                </c:pt>
                <c:pt idx="539">
                  <c:v>2386623.889879398</c:v>
                </c:pt>
                <c:pt idx="540">
                  <c:v>2386746.814679023</c:v>
                </c:pt>
                <c:pt idx="541">
                  <c:v>2386386.340703759</c:v>
                </c:pt>
                <c:pt idx="542">
                  <c:v>2386756.636548166</c:v>
                </c:pt>
                <c:pt idx="543">
                  <c:v>2386341.151535648</c:v>
                </c:pt>
                <c:pt idx="544">
                  <c:v>2386457.733542106</c:v>
                </c:pt>
                <c:pt idx="545">
                  <c:v>2386459.326274568</c:v>
                </c:pt>
                <c:pt idx="546">
                  <c:v>2386777.863498735</c:v>
                </c:pt>
                <c:pt idx="547">
                  <c:v>2386459.83841908</c:v>
                </c:pt>
                <c:pt idx="548">
                  <c:v>2386510.532264223</c:v>
                </c:pt>
                <c:pt idx="549">
                  <c:v>2386939.067003232</c:v>
                </c:pt>
                <c:pt idx="550">
                  <c:v>2386512.439677223</c:v>
                </c:pt>
                <c:pt idx="551">
                  <c:v>2386797.061475748</c:v>
                </c:pt>
                <c:pt idx="552">
                  <c:v>2386466.164176788</c:v>
                </c:pt>
                <c:pt idx="553">
                  <c:v>2386265.372316242</c:v>
                </c:pt>
                <c:pt idx="554">
                  <c:v>2386409.751544659</c:v>
                </c:pt>
                <c:pt idx="555">
                  <c:v>2386119.321901786</c:v>
                </c:pt>
                <c:pt idx="556">
                  <c:v>2386489.26202473</c:v>
                </c:pt>
                <c:pt idx="557">
                  <c:v>2386369.956232895</c:v>
                </c:pt>
                <c:pt idx="558">
                  <c:v>2386444.629462449</c:v>
                </c:pt>
                <c:pt idx="559">
                  <c:v>2386297.617988942</c:v>
                </c:pt>
                <c:pt idx="560">
                  <c:v>2386247.085309132</c:v>
                </c:pt>
                <c:pt idx="561">
                  <c:v>2385997.851992685</c:v>
                </c:pt>
                <c:pt idx="562">
                  <c:v>2386285.893014449</c:v>
                </c:pt>
                <c:pt idx="563">
                  <c:v>2386444.798136105</c:v>
                </c:pt>
                <c:pt idx="564">
                  <c:v>2386330.833054716</c:v>
                </c:pt>
                <c:pt idx="565">
                  <c:v>2386170.067108698</c:v>
                </c:pt>
                <c:pt idx="566">
                  <c:v>2386265.200658941</c:v>
                </c:pt>
                <c:pt idx="567">
                  <c:v>2386322.522851092</c:v>
                </c:pt>
                <c:pt idx="568">
                  <c:v>2386392.573087573</c:v>
                </c:pt>
                <c:pt idx="569">
                  <c:v>2385981.132081399</c:v>
                </c:pt>
                <c:pt idx="570">
                  <c:v>2385793.105008598</c:v>
                </c:pt>
                <c:pt idx="571">
                  <c:v>2385811.232008996</c:v>
                </c:pt>
                <c:pt idx="572">
                  <c:v>2386002.318147284</c:v>
                </c:pt>
                <c:pt idx="573">
                  <c:v>2385673.394253228</c:v>
                </c:pt>
                <c:pt idx="574">
                  <c:v>2386033.379717754</c:v>
                </c:pt>
                <c:pt idx="575">
                  <c:v>2385672.787143062</c:v>
                </c:pt>
                <c:pt idx="576">
                  <c:v>2385898.230164445</c:v>
                </c:pt>
                <c:pt idx="577">
                  <c:v>2385773.814351473</c:v>
                </c:pt>
                <c:pt idx="578">
                  <c:v>2385943.920107342</c:v>
                </c:pt>
                <c:pt idx="579">
                  <c:v>2386102.632060538</c:v>
                </c:pt>
                <c:pt idx="580">
                  <c:v>2385859.86567677</c:v>
                </c:pt>
                <c:pt idx="581">
                  <c:v>2385365.965343833</c:v>
                </c:pt>
                <c:pt idx="582">
                  <c:v>2386038.70148571</c:v>
                </c:pt>
                <c:pt idx="583">
                  <c:v>2385865.365453311</c:v>
                </c:pt>
                <c:pt idx="584">
                  <c:v>2386082.088390184</c:v>
                </c:pt>
                <c:pt idx="585">
                  <c:v>2386181.250483486</c:v>
                </c:pt>
                <c:pt idx="586">
                  <c:v>2386227.272016391</c:v>
                </c:pt>
                <c:pt idx="587">
                  <c:v>2386174.19335663</c:v>
                </c:pt>
                <c:pt idx="588">
                  <c:v>2386062.744197081</c:v>
                </c:pt>
                <c:pt idx="589">
                  <c:v>2386080.867592702</c:v>
                </c:pt>
                <c:pt idx="590">
                  <c:v>2386072.076000541</c:v>
                </c:pt>
                <c:pt idx="591">
                  <c:v>2386057.615577383</c:v>
                </c:pt>
                <c:pt idx="592">
                  <c:v>2386064.501369476</c:v>
                </c:pt>
                <c:pt idx="593">
                  <c:v>2386026.095547668</c:v>
                </c:pt>
                <c:pt idx="594">
                  <c:v>2386080.034250453</c:v>
                </c:pt>
                <c:pt idx="595">
                  <c:v>2386092.373735498</c:v>
                </c:pt>
                <c:pt idx="596">
                  <c:v>2386101.002664002</c:v>
                </c:pt>
                <c:pt idx="597">
                  <c:v>2386147.674435592</c:v>
                </c:pt>
                <c:pt idx="598">
                  <c:v>2386104.033213103</c:v>
                </c:pt>
                <c:pt idx="599">
                  <c:v>2386043.190414452</c:v>
                </c:pt>
                <c:pt idx="600">
                  <c:v>2385942.33455753</c:v>
                </c:pt>
                <c:pt idx="601">
                  <c:v>2386061.15367081</c:v>
                </c:pt>
                <c:pt idx="602">
                  <c:v>2386053.880682768</c:v>
                </c:pt>
                <c:pt idx="603">
                  <c:v>2386146.786153199</c:v>
                </c:pt>
                <c:pt idx="604">
                  <c:v>2386086.506434525</c:v>
                </c:pt>
                <c:pt idx="605">
                  <c:v>2386131.795552943</c:v>
                </c:pt>
                <c:pt idx="606">
                  <c:v>2386016.675271259</c:v>
                </c:pt>
                <c:pt idx="607">
                  <c:v>2386142.526653667</c:v>
                </c:pt>
                <c:pt idx="608">
                  <c:v>2385895.75286102</c:v>
                </c:pt>
                <c:pt idx="609">
                  <c:v>2385833.249676654</c:v>
                </c:pt>
                <c:pt idx="610">
                  <c:v>2385761.869754481</c:v>
                </c:pt>
                <c:pt idx="611">
                  <c:v>2385847.344671681</c:v>
                </c:pt>
                <c:pt idx="612">
                  <c:v>2385764.869324416</c:v>
                </c:pt>
                <c:pt idx="613">
                  <c:v>2385781.203332489</c:v>
                </c:pt>
                <c:pt idx="614">
                  <c:v>2385796.257217532</c:v>
                </c:pt>
                <c:pt idx="615">
                  <c:v>2385690.581567922</c:v>
                </c:pt>
                <c:pt idx="616">
                  <c:v>2385751.149031886</c:v>
                </c:pt>
                <c:pt idx="617">
                  <c:v>2385839.654645307</c:v>
                </c:pt>
                <c:pt idx="618">
                  <c:v>2385570.344502808</c:v>
                </c:pt>
                <c:pt idx="619">
                  <c:v>2385712.962765404</c:v>
                </c:pt>
                <c:pt idx="620">
                  <c:v>2385932.566690729</c:v>
                </c:pt>
                <c:pt idx="621">
                  <c:v>2385814.195941379</c:v>
                </c:pt>
                <c:pt idx="622">
                  <c:v>2385829.261343924</c:v>
                </c:pt>
                <c:pt idx="623">
                  <c:v>2385764.209257508</c:v>
                </c:pt>
                <c:pt idx="624">
                  <c:v>2385724.678288673</c:v>
                </c:pt>
                <c:pt idx="625">
                  <c:v>2385723.208521263</c:v>
                </c:pt>
                <c:pt idx="626">
                  <c:v>2385617.564751726</c:v>
                </c:pt>
                <c:pt idx="627">
                  <c:v>2385714.376414044</c:v>
                </c:pt>
                <c:pt idx="628">
                  <c:v>2385599.723669486</c:v>
                </c:pt>
                <c:pt idx="629">
                  <c:v>2385725.539554378</c:v>
                </c:pt>
                <c:pt idx="630">
                  <c:v>2385612.242337547</c:v>
                </c:pt>
                <c:pt idx="631">
                  <c:v>2385763.076166769</c:v>
                </c:pt>
                <c:pt idx="632">
                  <c:v>2385739.039518224</c:v>
                </c:pt>
                <c:pt idx="633">
                  <c:v>2385779.678063597</c:v>
                </c:pt>
                <c:pt idx="634">
                  <c:v>2385656.924928861</c:v>
                </c:pt>
                <c:pt idx="635">
                  <c:v>2385691.728094423</c:v>
                </c:pt>
                <c:pt idx="636">
                  <c:v>2385605.821792893</c:v>
                </c:pt>
                <c:pt idx="637">
                  <c:v>2385767.514234498</c:v>
                </c:pt>
                <c:pt idx="638">
                  <c:v>2385452.071819656</c:v>
                </c:pt>
                <c:pt idx="639">
                  <c:v>2385679.235000753</c:v>
                </c:pt>
                <c:pt idx="640">
                  <c:v>2385862.101877938</c:v>
                </c:pt>
                <c:pt idx="641">
                  <c:v>2385602.161954878</c:v>
                </c:pt>
                <c:pt idx="642">
                  <c:v>2385768.603063738</c:v>
                </c:pt>
                <c:pt idx="643">
                  <c:v>2385668.876492987</c:v>
                </c:pt>
                <c:pt idx="644">
                  <c:v>2385702.41165671</c:v>
                </c:pt>
                <c:pt idx="645">
                  <c:v>2385603.815556637</c:v>
                </c:pt>
                <c:pt idx="646">
                  <c:v>2385692.638848915</c:v>
                </c:pt>
                <c:pt idx="647">
                  <c:v>2385623.968998101</c:v>
                </c:pt>
                <c:pt idx="648">
                  <c:v>2385634.494027289</c:v>
                </c:pt>
                <c:pt idx="649">
                  <c:v>2385565.717145599</c:v>
                </c:pt>
                <c:pt idx="650">
                  <c:v>2385412.7149834</c:v>
                </c:pt>
                <c:pt idx="651">
                  <c:v>2385594.109409677</c:v>
                </c:pt>
                <c:pt idx="652">
                  <c:v>2385772.73750237</c:v>
                </c:pt>
                <c:pt idx="653">
                  <c:v>2385567.095748768</c:v>
                </c:pt>
                <c:pt idx="654">
                  <c:v>2385495.094434252</c:v>
                </c:pt>
                <c:pt idx="655">
                  <c:v>2385502.200463386</c:v>
                </c:pt>
                <c:pt idx="656">
                  <c:v>2385565.516371118</c:v>
                </c:pt>
                <c:pt idx="657">
                  <c:v>2385618.648914284</c:v>
                </c:pt>
                <c:pt idx="658">
                  <c:v>2385572.686192608</c:v>
                </c:pt>
                <c:pt idx="659">
                  <c:v>2385625.923099199</c:v>
                </c:pt>
                <c:pt idx="660">
                  <c:v>2385631.815079255</c:v>
                </c:pt>
                <c:pt idx="661">
                  <c:v>2385606.461185953</c:v>
                </c:pt>
                <c:pt idx="662">
                  <c:v>2385611.77220049</c:v>
                </c:pt>
                <c:pt idx="663">
                  <c:v>2385530.511165114</c:v>
                </c:pt>
                <c:pt idx="664">
                  <c:v>2385535.118207223</c:v>
                </c:pt>
                <c:pt idx="665">
                  <c:v>2385518.300141693</c:v>
                </c:pt>
                <c:pt idx="666">
                  <c:v>2385517.807266661</c:v>
                </c:pt>
                <c:pt idx="667">
                  <c:v>2385507.001389735</c:v>
                </c:pt>
                <c:pt idx="668">
                  <c:v>2385516.181629702</c:v>
                </c:pt>
                <c:pt idx="669">
                  <c:v>2385549.80114244</c:v>
                </c:pt>
                <c:pt idx="670">
                  <c:v>2385540.59387419</c:v>
                </c:pt>
                <c:pt idx="671">
                  <c:v>2385450.233301034</c:v>
                </c:pt>
                <c:pt idx="672">
                  <c:v>2385451.959566769</c:v>
                </c:pt>
                <c:pt idx="673">
                  <c:v>2385551.684686653</c:v>
                </c:pt>
                <c:pt idx="674">
                  <c:v>2385598.418841281</c:v>
                </c:pt>
                <c:pt idx="675">
                  <c:v>2385586.501556987</c:v>
                </c:pt>
                <c:pt idx="676">
                  <c:v>2385575.586572396</c:v>
                </c:pt>
                <c:pt idx="677">
                  <c:v>2385554.797357438</c:v>
                </c:pt>
                <c:pt idx="678">
                  <c:v>2385585.117030263</c:v>
                </c:pt>
                <c:pt idx="679">
                  <c:v>2385630.918862692</c:v>
                </c:pt>
                <c:pt idx="680">
                  <c:v>2385687.518202912</c:v>
                </c:pt>
                <c:pt idx="681">
                  <c:v>2385716.304482677</c:v>
                </c:pt>
                <c:pt idx="682">
                  <c:v>2385614.432248893</c:v>
                </c:pt>
                <c:pt idx="683">
                  <c:v>2385681.526463894</c:v>
                </c:pt>
                <c:pt idx="684">
                  <c:v>2385600.070683601</c:v>
                </c:pt>
                <c:pt idx="685">
                  <c:v>2385642.204881097</c:v>
                </c:pt>
                <c:pt idx="686">
                  <c:v>2385651.19970077</c:v>
                </c:pt>
                <c:pt idx="687">
                  <c:v>2385628.789709282</c:v>
                </c:pt>
                <c:pt idx="688">
                  <c:v>2385621.634496929</c:v>
                </c:pt>
                <c:pt idx="689">
                  <c:v>2385602.392788433</c:v>
                </c:pt>
                <c:pt idx="690">
                  <c:v>2385571.959978668</c:v>
                </c:pt>
                <c:pt idx="691">
                  <c:v>2385522.666811476</c:v>
                </c:pt>
                <c:pt idx="692">
                  <c:v>2385634.514622643</c:v>
                </c:pt>
                <c:pt idx="693">
                  <c:v>2385588.371671712</c:v>
                </c:pt>
                <c:pt idx="694">
                  <c:v>2385580.412984058</c:v>
                </c:pt>
                <c:pt idx="695">
                  <c:v>2385562.238509186</c:v>
                </c:pt>
                <c:pt idx="696">
                  <c:v>2385608.436467118</c:v>
                </c:pt>
                <c:pt idx="697">
                  <c:v>2385606.168250151</c:v>
                </c:pt>
                <c:pt idx="698">
                  <c:v>2385642.2242222</c:v>
                </c:pt>
                <c:pt idx="699">
                  <c:v>2385664.703751781</c:v>
                </c:pt>
                <c:pt idx="700">
                  <c:v>2385633.996023085</c:v>
                </c:pt>
                <c:pt idx="701">
                  <c:v>2385671.519154726</c:v>
                </c:pt>
                <c:pt idx="702">
                  <c:v>2385632.187049923</c:v>
                </c:pt>
                <c:pt idx="703">
                  <c:v>2385634.529206508</c:v>
                </c:pt>
                <c:pt idx="704">
                  <c:v>2385663.844457227</c:v>
                </c:pt>
                <c:pt idx="705">
                  <c:v>2385646.92437784</c:v>
                </c:pt>
                <c:pt idx="706">
                  <c:v>2385599.721311047</c:v>
                </c:pt>
                <c:pt idx="707">
                  <c:v>2385711.810770051</c:v>
                </c:pt>
                <c:pt idx="708">
                  <c:v>2385590.713709311</c:v>
                </c:pt>
                <c:pt idx="709">
                  <c:v>2385631.801454168</c:v>
                </c:pt>
                <c:pt idx="710">
                  <c:v>2385597.895332845</c:v>
                </c:pt>
                <c:pt idx="711">
                  <c:v>2385528.70039694</c:v>
                </c:pt>
                <c:pt idx="712">
                  <c:v>2385556.077850671</c:v>
                </c:pt>
                <c:pt idx="713">
                  <c:v>2385548.157215782</c:v>
                </c:pt>
                <c:pt idx="714">
                  <c:v>2385616.963339662</c:v>
                </c:pt>
                <c:pt idx="715">
                  <c:v>2385613.217486579</c:v>
                </c:pt>
                <c:pt idx="716">
                  <c:v>2385588.028481944</c:v>
                </c:pt>
                <c:pt idx="717">
                  <c:v>2385600.062782394</c:v>
                </c:pt>
                <c:pt idx="718">
                  <c:v>2385599.255658905</c:v>
                </c:pt>
                <c:pt idx="719">
                  <c:v>2385581.859184377</c:v>
                </c:pt>
                <c:pt idx="720">
                  <c:v>2385572.479604415</c:v>
                </c:pt>
                <c:pt idx="721">
                  <c:v>2385619.112373379</c:v>
                </c:pt>
                <c:pt idx="722">
                  <c:v>2385661.760976737</c:v>
                </c:pt>
                <c:pt idx="723">
                  <c:v>2385585.013726179</c:v>
                </c:pt>
                <c:pt idx="724">
                  <c:v>2385603.364499029</c:v>
                </c:pt>
                <c:pt idx="725">
                  <c:v>2385612.565438197</c:v>
                </c:pt>
                <c:pt idx="726">
                  <c:v>2385585.832123721</c:v>
                </c:pt>
                <c:pt idx="727">
                  <c:v>2385593.544923632</c:v>
                </c:pt>
                <c:pt idx="728">
                  <c:v>2385572.275161204</c:v>
                </c:pt>
                <c:pt idx="729">
                  <c:v>2385568.221814872</c:v>
                </c:pt>
                <c:pt idx="730">
                  <c:v>2385574.028055905</c:v>
                </c:pt>
                <c:pt idx="731">
                  <c:v>2385572.491948754</c:v>
                </c:pt>
                <c:pt idx="732">
                  <c:v>2385595.200738621</c:v>
                </c:pt>
                <c:pt idx="733">
                  <c:v>2385605.949168758</c:v>
                </c:pt>
                <c:pt idx="734">
                  <c:v>2385634.905426045</c:v>
                </c:pt>
                <c:pt idx="735">
                  <c:v>2385618.596217463</c:v>
                </c:pt>
                <c:pt idx="736">
                  <c:v>2385577.408180556</c:v>
                </c:pt>
                <c:pt idx="737">
                  <c:v>2385609.893249349</c:v>
                </c:pt>
                <c:pt idx="738">
                  <c:v>2385580.588272764</c:v>
                </c:pt>
                <c:pt idx="739">
                  <c:v>2385621.90920793</c:v>
                </c:pt>
                <c:pt idx="740">
                  <c:v>2385604.192691956</c:v>
                </c:pt>
                <c:pt idx="741">
                  <c:v>2385579.68731515</c:v>
                </c:pt>
                <c:pt idx="742">
                  <c:v>2385601.220406965</c:v>
                </c:pt>
                <c:pt idx="743">
                  <c:v>2385588.971345094</c:v>
                </c:pt>
                <c:pt idx="744">
                  <c:v>2385615.577083347</c:v>
                </c:pt>
                <c:pt idx="745">
                  <c:v>2385626.484627275</c:v>
                </c:pt>
                <c:pt idx="746">
                  <c:v>2385607.429161844</c:v>
                </c:pt>
                <c:pt idx="747">
                  <c:v>2385591.831974363</c:v>
                </c:pt>
                <c:pt idx="748">
                  <c:v>2385614.002884078</c:v>
                </c:pt>
                <c:pt idx="749">
                  <c:v>2385597.782474866</c:v>
                </c:pt>
                <c:pt idx="750">
                  <c:v>2385614.169527765</c:v>
                </c:pt>
                <c:pt idx="751">
                  <c:v>2385609.818287584</c:v>
                </c:pt>
                <c:pt idx="752">
                  <c:v>2385681.252545104</c:v>
                </c:pt>
                <c:pt idx="753">
                  <c:v>2385614.828772169</c:v>
                </c:pt>
                <c:pt idx="754">
                  <c:v>2385620.382816717</c:v>
                </c:pt>
                <c:pt idx="755">
                  <c:v>2385613.914968507</c:v>
                </c:pt>
                <c:pt idx="756">
                  <c:v>2385580.511132881</c:v>
                </c:pt>
                <c:pt idx="757">
                  <c:v>2385591.37829239</c:v>
                </c:pt>
                <c:pt idx="758">
                  <c:v>2385599.813113114</c:v>
                </c:pt>
                <c:pt idx="759">
                  <c:v>2385598.900356643</c:v>
                </c:pt>
                <c:pt idx="760">
                  <c:v>2385645.694374837</c:v>
                </c:pt>
                <c:pt idx="761">
                  <c:v>2385618.059124811</c:v>
                </c:pt>
                <c:pt idx="762">
                  <c:v>2385645.938441038</c:v>
                </c:pt>
                <c:pt idx="763">
                  <c:v>2385618.378247294</c:v>
                </c:pt>
                <c:pt idx="764">
                  <c:v>2385624.799145598</c:v>
                </c:pt>
                <c:pt idx="765">
                  <c:v>2385623.508902509</c:v>
                </c:pt>
                <c:pt idx="766">
                  <c:v>2385609.140795969</c:v>
                </c:pt>
                <c:pt idx="767">
                  <c:v>2385593.392850867</c:v>
                </c:pt>
                <c:pt idx="768">
                  <c:v>2385578.525820292</c:v>
                </c:pt>
                <c:pt idx="769">
                  <c:v>2385596.318079095</c:v>
                </c:pt>
                <c:pt idx="770">
                  <c:v>2385577.47505806</c:v>
                </c:pt>
                <c:pt idx="771">
                  <c:v>2385615.123756089</c:v>
                </c:pt>
                <c:pt idx="772">
                  <c:v>2385587.042571956</c:v>
                </c:pt>
                <c:pt idx="773">
                  <c:v>2385614.973051709</c:v>
                </c:pt>
                <c:pt idx="774">
                  <c:v>2385646.951817394</c:v>
                </c:pt>
                <c:pt idx="775">
                  <c:v>2385630.820495372</c:v>
                </c:pt>
                <c:pt idx="776">
                  <c:v>2385590.023197286</c:v>
                </c:pt>
                <c:pt idx="777">
                  <c:v>2385613.784248652</c:v>
                </c:pt>
                <c:pt idx="778">
                  <c:v>2385617.122329776</c:v>
                </c:pt>
                <c:pt idx="779">
                  <c:v>2385607.839952924</c:v>
                </c:pt>
                <c:pt idx="780">
                  <c:v>2385610.572294144</c:v>
                </c:pt>
                <c:pt idx="781">
                  <c:v>2385623.688664926</c:v>
                </c:pt>
                <c:pt idx="782">
                  <c:v>2385629.421112318</c:v>
                </c:pt>
                <c:pt idx="783">
                  <c:v>2385625.516315306</c:v>
                </c:pt>
                <c:pt idx="784">
                  <c:v>2385612.623262472</c:v>
                </c:pt>
                <c:pt idx="785">
                  <c:v>2385636.77545637</c:v>
                </c:pt>
                <c:pt idx="786">
                  <c:v>2385620.398582305</c:v>
                </c:pt>
                <c:pt idx="787">
                  <c:v>2385620.641486658</c:v>
                </c:pt>
                <c:pt idx="788">
                  <c:v>2385612.473640085</c:v>
                </c:pt>
                <c:pt idx="789">
                  <c:v>2385627.512823016</c:v>
                </c:pt>
                <c:pt idx="790">
                  <c:v>2385608.895079778</c:v>
                </c:pt>
                <c:pt idx="791">
                  <c:v>2385621.969204412</c:v>
                </c:pt>
                <c:pt idx="792">
                  <c:v>2385628.877601289</c:v>
                </c:pt>
                <c:pt idx="793">
                  <c:v>2385649.407682957</c:v>
                </c:pt>
                <c:pt idx="794">
                  <c:v>2385633.28332844</c:v>
                </c:pt>
                <c:pt idx="795">
                  <c:v>2385633.353174183</c:v>
                </c:pt>
                <c:pt idx="796">
                  <c:v>2385628.197891782</c:v>
                </c:pt>
                <c:pt idx="797">
                  <c:v>2385638.396340762</c:v>
                </c:pt>
                <c:pt idx="798">
                  <c:v>2385636.2310748</c:v>
                </c:pt>
                <c:pt idx="799">
                  <c:v>2385635.838380212</c:v>
                </c:pt>
                <c:pt idx="800">
                  <c:v>2385624.599264774</c:v>
                </c:pt>
                <c:pt idx="801">
                  <c:v>2385647.535060605</c:v>
                </c:pt>
                <c:pt idx="802">
                  <c:v>2385647.247011747</c:v>
                </c:pt>
                <c:pt idx="803">
                  <c:v>2385632.302034782</c:v>
                </c:pt>
                <c:pt idx="804">
                  <c:v>2385623.849827656</c:v>
                </c:pt>
                <c:pt idx="805">
                  <c:v>2385631.919993983</c:v>
                </c:pt>
                <c:pt idx="806">
                  <c:v>2385618.622420123</c:v>
                </c:pt>
                <c:pt idx="807">
                  <c:v>2385611.992599873</c:v>
                </c:pt>
                <c:pt idx="808">
                  <c:v>2385612.041434904</c:v>
                </c:pt>
                <c:pt idx="809">
                  <c:v>2385616.564800289</c:v>
                </c:pt>
                <c:pt idx="810">
                  <c:v>2385622.683988924</c:v>
                </c:pt>
                <c:pt idx="811">
                  <c:v>2385612.623760976</c:v>
                </c:pt>
                <c:pt idx="812">
                  <c:v>2385638.792125163</c:v>
                </c:pt>
                <c:pt idx="813">
                  <c:v>2385612.086106655</c:v>
                </c:pt>
                <c:pt idx="814">
                  <c:v>2385616.416126835</c:v>
                </c:pt>
                <c:pt idx="815">
                  <c:v>2385620.349907975</c:v>
                </c:pt>
                <c:pt idx="816">
                  <c:v>2385622.303867529</c:v>
                </c:pt>
                <c:pt idx="817">
                  <c:v>2385615.149574062</c:v>
                </c:pt>
                <c:pt idx="818">
                  <c:v>2385621.958084593</c:v>
                </c:pt>
                <c:pt idx="819">
                  <c:v>2385621.274273497</c:v>
                </c:pt>
                <c:pt idx="820">
                  <c:v>2385591.383587337</c:v>
                </c:pt>
                <c:pt idx="821">
                  <c:v>2385615.432674926</c:v>
                </c:pt>
                <c:pt idx="822">
                  <c:v>2385611.45649696</c:v>
                </c:pt>
                <c:pt idx="823">
                  <c:v>2385612.314572816</c:v>
                </c:pt>
                <c:pt idx="824">
                  <c:v>2385599.061301308</c:v>
                </c:pt>
                <c:pt idx="825">
                  <c:v>2385612.607770122</c:v>
                </c:pt>
                <c:pt idx="826">
                  <c:v>2385623.068639598</c:v>
                </c:pt>
                <c:pt idx="827">
                  <c:v>2385616.540149684</c:v>
                </c:pt>
                <c:pt idx="828">
                  <c:v>2385633.250963857</c:v>
                </c:pt>
                <c:pt idx="829">
                  <c:v>2385619.970584883</c:v>
                </c:pt>
                <c:pt idx="830">
                  <c:v>2385603.728299174</c:v>
                </c:pt>
                <c:pt idx="831">
                  <c:v>2385638.699930147</c:v>
                </c:pt>
                <c:pt idx="832">
                  <c:v>2385646.602902287</c:v>
                </c:pt>
                <c:pt idx="833">
                  <c:v>2385633.647870671</c:v>
                </c:pt>
                <c:pt idx="834">
                  <c:v>2385639.443596137</c:v>
                </c:pt>
                <c:pt idx="835">
                  <c:v>2385643.150071586</c:v>
                </c:pt>
                <c:pt idx="836">
                  <c:v>2385619.566873128</c:v>
                </c:pt>
                <c:pt idx="837">
                  <c:v>2385630.761265025</c:v>
                </c:pt>
                <c:pt idx="838">
                  <c:v>2385665.860801196</c:v>
                </c:pt>
                <c:pt idx="839">
                  <c:v>2385637.180190179</c:v>
                </c:pt>
                <c:pt idx="840">
                  <c:v>2385645.174585986</c:v>
                </c:pt>
                <c:pt idx="841">
                  <c:v>2385633.105021765</c:v>
                </c:pt>
                <c:pt idx="842">
                  <c:v>2385629.075262127</c:v>
                </c:pt>
                <c:pt idx="843">
                  <c:v>2385639.49883692</c:v>
                </c:pt>
                <c:pt idx="844">
                  <c:v>2385623.689002372</c:v>
                </c:pt>
                <c:pt idx="845">
                  <c:v>2385622.208907958</c:v>
                </c:pt>
                <c:pt idx="846">
                  <c:v>2385637.104683407</c:v>
                </c:pt>
                <c:pt idx="847">
                  <c:v>2385644.942835533</c:v>
                </c:pt>
                <c:pt idx="848">
                  <c:v>2385635.753209614</c:v>
                </c:pt>
                <c:pt idx="849">
                  <c:v>2385640.235485636</c:v>
                </c:pt>
                <c:pt idx="850">
                  <c:v>2385643.057010581</c:v>
                </c:pt>
                <c:pt idx="851">
                  <c:v>2385632.742370737</c:v>
                </c:pt>
                <c:pt idx="852">
                  <c:v>2385630.664007107</c:v>
                </c:pt>
                <c:pt idx="853">
                  <c:v>2385633.493660323</c:v>
                </c:pt>
                <c:pt idx="854">
                  <c:v>2385629.237485034</c:v>
                </c:pt>
                <c:pt idx="855">
                  <c:v>2385630.997451484</c:v>
                </c:pt>
                <c:pt idx="856">
                  <c:v>2385630.748729054</c:v>
                </c:pt>
                <c:pt idx="857">
                  <c:v>2385627.376950691</c:v>
                </c:pt>
                <c:pt idx="858">
                  <c:v>2385628.371988237</c:v>
                </c:pt>
                <c:pt idx="859">
                  <c:v>2385626.726623717</c:v>
                </c:pt>
                <c:pt idx="860">
                  <c:v>2385628.516740473</c:v>
                </c:pt>
                <c:pt idx="861">
                  <c:v>2385624.969131466</c:v>
                </c:pt>
                <c:pt idx="862">
                  <c:v>2385631.45916834</c:v>
                </c:pt>
                <c:pt idx="863">
                  <c:v>2385623.745826051</c:v>
                </c:pt>
                <c:pt idx="864">
                  <c:v>2385623.672317549</c:v>
                </c:pt>
                <c:pt idx="865">
                  <c:v>2385619.741605808</c:v>
                </c:pt>
                <c:pt idx="866">
                  <c:v>2385622.982142593</c:v>
                </c:pt>
                <c:pt idx="867">
                  <c:v>2385623.276168792</c:v>
                </c:pt>
                <c:pt idx="868">
                  <c:v>2385617.65631968</c:v>
                </c:pt>
                <c:pt idx="869">
                  <c:v>2385615.910139653</c:v>
                </c:pt>
                <c:pt idx="870">
                  <c:v>2385620.271010015</c:v>
                </c:pt>
                <c:pt idx="871">
                  <c:v>2385630.640939789</c:v>
                </c:pt>
                <c:pt idx="872">
                  <c:v>2385637.454549806</c:v>
                </c:pt>
                <c:pt idx="873">
                  <c:v>2385633.138254812</c:v>
                </c:pt>
                <c:pt idx="874">
                  <c:v>2385627.011318568</c:v>
                </c:pt>
                <c:pt idx="875">
                  <c:v>2385623.68703856</c:v>
                </c:pt>
                <c:pt idx="876">
                  <c:v>2385626.011914285</c:v>
                </c:pt>
                <c:pt idx="877">
                  <c:v>2385635.333816164</c:v>
                </c:pt>
                <c:pt idx="878">
                  <c:v>2385628.24507877</c:v>
                </c:pt>
                <c:pt idx="879">
                  <c:v>2385634.712796242</c:v>
                </c:pt>
                <c:pt idx="880">
                  <c:v>2385635.590378355</c:v>
                </c:pt>
                <c:pt idx="881">
                  <c:v>2385643.921437896</c:v>
                </c:pt>
                <c:pt idx="882">
                  <c:v>2385638.692086088</c:v>
                </c:pt>
                <c:pt idx="883">
                  <c:v>2385654.007260443</c:v>
                </c:pt>
                <c:pt idx="884">
                  <c:v>2385647.300695506</c:v>
                </c:pt>
                <c:pt idx="885">
                  <c:v>2385642.225961069</c:v>
                </c:pt>
                <c:pt idx="886">
                  <c:v>2385646.675087395</c:v>
                </c:pt>
                <c:pt idx="887">
                  <c:v>2385647.425737485</c:v>
                </c:pt>
                <c:pt idx="888">
                  <c:v>2385643.878261426</c:v>
                </c:pt>
                <c:pt idx="889">
                  <c:v>2385645.042952328</c:v>
                </c:pt>
                <c:pt idx="890">
                  <c:v>2385645.408725556</c:v>
                </c:pt>
                <c:pt idx="891">
                  <c:v>2385646.557003922</c:v>
                </c:pt>
                <c:pt idx="892">
                  <c:v>2385643.502799722</c:v>
                </c:pt>
                <c:pt idx="893">
                  <c:v>2385634.583965427</c:v>
                </c:pt>
                <c:pt idx="894">
                  <c:v>2385640.057209921</c:v>
                </c:pt>
                <c:pt idx="895">
                  <c:v>2385650.439357037</c:v>
                </c:pt>
                <c:pt idx="896">
                  <c:v>2385646.042702285</c:v>
                </c:pt>
                <c:pt idx="897">
                  <c:v>2385647.6738183</c:v>
                </c:pt>
                <c:pt idx="898">
                  <c:v>2385640.603285133</c:v>
                </c:pt>
                <c:pt idx="899">
                  <c:v>2385652.644518492</c:v>
                </c:pt>
                <c:pt idx="900">
                  <c:v>2385646.410015216</c:v>
                </c:pt>
                <c:pt idx="901">
                  <c:v>2385645.41092161</c:v>
                </c:pt>
                <c:pt idx="902">
                  <c:v>2385645.879366136</c:v>
                </c:pt>
                <c:pt idx="903">
                  <c:v>2385656.06709925</c:v>
                </c:pt>
                <c:pt idx="904">
                  <c:v>2385643.342549998</c:v>
                </c:pt>
                <c:pt idx="905">
                  <c:v>2385647.58812609</c:v>
                </c:pt>
                <c:pt idx="906">
                  <c:v>2385643.790539326</c:v>
                </c:pt>
                <c:pt idx="907">
                  <c:v>2385644.550244303</c:v>
                </c:pt>
                <c:pt idx="908">
                  <c:v>2385648.953665765</c:v>
                </c:pt>
                <c:pt idx="909">
                  <c:v>2385644.080249781</c:v>
                </c:pt>
                <c:pt idx="910">
                  <c:v>2385647.169042348</c:v>
                </c:pt>
                <c:pt idx="911">
                  <c:v>2385646.338530074</c:v>
                </c:pt>
                <c:pt idx="912">
                  <c:v>2385641.073555102</c:v>
                </c:pt>
                <c:pt idx="913">
                  <c:v>2385647.365785693</c:v>
                </c:pt>
                <c:pt idx="914">
                  <c:v>2385641.511265056</c:v>
                </c:pt>
                <c:pt idx="915">
                  <c:v>2385650.613831139</c:v>
                </c:pt>
                <c:pt idx="916">
                  <c:v>2385649.146158023</c:v>
                </c:pt>
                <c:pt idx="917">
                  <c:v>2385648.876800688</c:v>
                </c:pt>
                <c:pt idx="918">
                  <c:v>2385656.284233802</c:v>
                </c:pt>
                <c:pt idx="919">
                  <c:v>2385651.427355023</c:v>
                </c:pt>
                <c:pt idx="920">
                  <c:v>2385648.075321351</c:v>
                </c:pt>
                <c:pt idx="921">
                  <c:v>2385648.415669058</c:v>
                </c:pt>
                <c:pt idx="922">
                  <c:v>2385650.836891046</c:v>
                </c:pt>
                <c:pt idx="923">
                  <c:v>2385650.221663897</c:v>
                </c:pt>
                <c:pt idx="924">
                  <c:v>2385651.72648873</c:v>
                </c:pt>
                <c:pt idx="925">
                  <c:v>2385648.469777633</c:v>
                </c:pt>
                <c:pt idx="926">
                  <c:v>2385647.859643904</c:v>
                </c:pt>
                <c:pt idx="927">
                  <c:v>2385650.948259366</c:v>
                </c:pt>
                <c:pt idx="928">
                  <c:v>2385655.292963508</c:v>
                </c:pt>
                <c:pt idx="929">
                  <c:v>2385656.619391628</c:v>
                </c:pt>
                <c:pt idx="930">
                  <c:v>2385653.463256019</c:v>
                </c:pt>
                <c:pt idx="931">
                  <c:v>2385658.846082859</c:v>
                </c:pt>
                <c:pt idx="932">
                  <c:v>2385657.003150787</c:v>
                </c:pt>
                <c:pt idx="933">
                  <c:v>2385654.126964962</c:v>
                </c:pt>
                <c:pt idx="934">
                  <c:v>2385655.169909102</c:v>
                </c:pt>
                <c:pt idx="935">
                  <c:v>2385657.346378562</c:v>
                </c:pt>
                <c:pt idx="936">
                  <c:v>2385656.308738507</c:v>
                </c:pt>
                <c:pt idx="937">
                  <c:v>2385657.477814713</c:v>
                </c:pt>
                <c:pt idx="938">
                  <c:v>2385656.687920989</c:v>
                </c:pt>
                <c:pt idx="939">
                  <c:v>2385657.543030112</c:v>
                </c:pt>
                <c:pt idx="940">
                  <c:v>2385659.830982</c:v>
                </c:pt>
                <c:pt idx="941">
                  <c:v>2385657.200573036</c:v>
                </c:pt>
                <c:pt idx="942">
                  <c:v>2385653.720449036</c:v>
                </c:pt>
                <c:pt idx="943">
                  <c:v>2385652.597407859</c:v>
                </c:pt>
                <c:pt idx="944">
                  <c:v>2385646.139961679</c:v>
                </c:pt>
                <c:pt idx="945">
                  <c:v>2385652.078572612</c:v>
                </c:pt>
                <c:pt idx="946">
                  <c:v>2385646.632139903</c:v>
                </c:pt>
                <c:pt idx="947">
                  <c:v>2385649.34276336</c:v>
                </c:pt>
                <c:pt idx="948">
                  <c:v>2385656.425072031</c:v>
                </c:pt>
                <c:pt idx="949">
                  <c:v>2385653.648783349</c:v>
                </c:pt>
                <c:pt idx="950">
                  <c:v>2385659.720194149</c:v>
                </c:pt>
                <c:pt idx="951">
                  <c:v>2385653.461390703</c:v>
                </c:pt>
                <c:pt idx="952">
                  <c:v>2385651.820806172</c:v>
                </c:pt>
                <c:pt idx="953">
                  <c:v>2385649.567271489</c:v>
                </c:pt>
                <c:pt idx="954">
                  <c:v>2385654.656315224</c:v>
                </c:pt>
                <c:pt idx="955">
                  <c:v>2385652.584111443</c:v>
                </c:pt>
                <c:pt idx="956">
                  <c:v>2385651.36844156</c:v>
                </c:pt>
                <c:pt idx="957">
                  <c:v>2385652.282685595</c:v>
                </c:pt>
                <c:pt idx="958">
                  <c:v>2385652.035102218</c:v>
                </c:pt>
                <c:pt idx="959">
                  <c:v>2385652.588226912</c:v>
                </c:pt>
                <c:pt idx="960">
                  <c:v>2385657.632707053</c:v>
                </c:pt>
                <c:pt idx="961">
                  <c:v>2385653.416300761</c:v>
                </c:pt>
                <c:pt idx="962">
                  <c:v>2385646.374822091</c:v>
                </c:pt>
                <c:pt idx="963">
                  <c:v>2385653.044791886</c:v>
                </c:pt>
                <c:pt idx="964">
                  <c:v>2385652.295446027</c:v>
                </c:pt>
                <c:pt idx="965">
                  <c:v>2385653.414068559</c:v>
                </c:pt>
                <c:pt idx="966">
                  <c:v>2385649.868439373</c:v>
                </c:pt>
                <c:pt idx="967">
                  <c:v>2385651.318923478</c:v>
                </c:pt>
                <c:pt idx="968">
                  <c:v>2385650.161876814</c:v>
                </c:pt>
                <c:pt idx="969">
                  <c:v>2385654.402335105</c:v>
                </c:pt>
                <c:pt idx="970">
                  <c:v>2385653.957787609</c:v>
                </c:pt>
                <c:pt idx="971">
                  <c:v>2385649.778455979</c:v>
                </c:pt>
                <c:pt idx="972">
                  <c:v>2385650.842665269</c:v>
                </c:pt>
                <c:pt idx="973">
                  <c:v>2385653.022982806</c:v>
                </c:pt>
                <c:pt idx="974">
                  <c:v>2385652.719470091</c:v>
                </c:pt>
                <c:pt idx="975">
                  <c:v>2385653.818665326</c:v>
                </c:pt>
                <c:pt idx="976">
                  <c:v>2385653.049800301</c:v>
                </c:pt>
                <c:pt idx="977">
                  <c:v>2385654.529494112</c:v>
                </c:pt>
                <c:pt idx="978">
                  <c:v>2385655.019454108</c:v>
                </c:pt>
                <c:pt idx="979">
                  <c:v>2385657.247889029</c:v>
                </c:pt>
                <c:pt idx="980">
                  <c:v>2385658.631893604</c:v>
                </c:pt>
                <c:pt idx="981">
                  <c:v>2385656.724244529</c:v>
                </c:pt>
                <c:pt idx="982">
                  <c:v>2385658.89167164</c:v>
                </c:pt>
                <c:pt idx="983">
                  <c:v>2385657.042680929</c:v>
                </c:pt>
                <c:pt idx="984">
                  <c:v>2385655.622677914</c:v>
                </c:pt>
                <c:pt idx="985">
                  <c:v>2385653.558151931</c:v>
                </c:pt>
                <c:pt idx="986">
                  <c:v>2385657.182336211</c:v>
                </c:pt>
                <c:pt idx="987">
                  <c:v>2385658.570564729</c:v>
                </c:pt>
                <c:pt idx="988">
                  <c:v>2385658.079253322</c:v>
                </c:pt>
                <c:pt idx="989">
                  <c:v>2385658.637360407</c:v>
                </c:pt>
                <c:pt idx="990">
                  <c:v>2385658.651568397</c:v>
                </c:pt>
                <c:pt idx="991">
                  <c:v>2385658.22631492</c:v>
                </c:pt>
                <c:pt idx="992">
                  <c:v>2385657.171198348</c:v>
                </c:pt>
                <c:pt idx="993">
                  <c:v>2385660.102207252</c:v>
                </c:pt>
                <c:pt idx="994">
                  <c:v>2385661.538469046</c:v>
                </c:pt>
                <c:pt idx="995">
                  <c:v>2385659.539752642</c:v>
                </c:pt>
                <c:pt idx="996">
                  <c:v>2385659.105696611</c:v>
                </c:pt>
                <c:pt idx="997">
                  <c:v>2385658.25488105</c:v>
                </c:pt>
                <c:pt idx="998">
                  <c:v>2385658.826036434</c:v>
                </c:pt>
                <c:pt idx="999">
                  <c:v>2385657.89916229</c:v>
                </c:pt>
                <c:pt idx="1000">
                  <c:v>2385658.692732636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2654715.45879761</c:v>
                </c:pt>
                <c:pt idx="36">
                  <c:v>2659642.20569236</c:v>
                </c:pt>
                <c:pt idx="37">
                  <c:v>2665818.215847577</c:v>
                </c:pt>
                <c:pt idx="38">
                  <c:v>2665531.780054618</c:v>
                </c:pt>
                <c:pt idx="39">
                  <c:v>2666895.855224001</c:v>
                </c:pt>
                <c:pt idx="40">
                  <c:v>2665201.588391773</c:v>
                </c:pt>
                <c:pt idx="41">
                  <c:v>2666473.048404972</c:v>
                </c:pt>
                <c:pt idx="42">
                  <c:v>2667641.731745673</c:v>
                </c:pt>
                <c:pt idx="43">
                  <c:v>2668855.963216989</c:v>
                </c:pt>
                <c:pt idx="44">
                  <c:v>2669646.191959926</c:v>
                </c:pt>
                <c:pt idx="45">
                  <c:v>2670805.208099131</c:v>
                </c:pt>
                <c:pt idx="46">
                  <c:v>2671230.158266529</c:v>
                </c:pt>
                <c:pt idx="47">
                  <c:v>2672336.616918478</c:v>
                </c:pt>
                <c:pt idx="48">
                  <c:v>2672432.038963451</c:v>
                </c:pt>
                <c:pt idx="49">
                  <c:v>2673488.503273507</c:v>
                </c:pt>
                <c:pt idx="50">
                  <c:v>2673292.560479474</c:v>
                </c:pt>
                <c:pt idx="51">
                  <c:v>2674301.480959221</c:v>
                </c:pt>
                <c:pt idx="52">
                  <c:v>2673850.655664673</c:v>
                </c:pt>
                <c:pt idx="53">
                  <c:v>2674814.309370267</c:v>
                </c:pt>
                <c:pt idx="54">
                  <c:v>2674142.054261021</c:v>
                </c:pt>
                <c:pt idx="55">
                  <c:v>2675062.74502196</c:v>
                </c:pt>
                <c:pt idx="56">
                  <c:v>2674200.975665232</c:v>
                </c:pt>
                <c:pt idx="57">
                  <c:v>2675080.825571776</c:v>
                </c:pt>
                <c:pt idx="58">
                  <c:v>2674056.707391523</c:v>
                </c:pt>
                <c:pt idx="59">
                  <c:v>2674897.579663188</c:v>
                </c:pt>
                <c:pt idx="60">
                  <c:v>2673734.501681296</c:v>
                </c:pt>
                <c:pt idx="61">
                  <c:v>2674538.351573884</c:v>
                </c:pt>
                <c:pt idx="62">
                  <c:v>2673261.063110179</c:v>
                </c:pt>
                <c:pt idx="63">
                  <c:v>2674029.872788038</c:v>
                </c:pt>
                <c:pt idx="64">
                  <c:v>2672662.351814619</c:v>
                </c:pt>
                <c:pt idx="65">
                  <c:v>2673397.911720635</c:v>
                </c:pt>
                <c:pt idx="66">
                  <c:v>2671961.710136811</c:v>
                </c:pt>
                <c:pt idx="67">
                  <c:v>2672164.615350513</c:v>
                </c:pt>
                <c:pt idx="68">
                  <c:v>2669426.323732804</c:v>
                </c:pt>
                <c:pt idx="69">
                  <c:v>2670309.761187193</c:v>
                </c:pt>
                <c:pt idx="70">
                  <c:v>2670137.573747985</c:v>
                </c:pt>
                <c:pt idx="71">
                  <c:v>2670365.698266221</c:v>
                </c:pt>
                <c:pt idx="72">
                  <c:v>2672038.81150578</c:v>
                </c:pt>
                <c:pt idx="73">
                  <c:v>2674388.324123876</c:v>
                </c:pt>
                <c:pt idx="74">
                  <c:v>2675535.334439433</c:v>
                </c:pt>
                <c:pt idx="75">
                  <c:v>2676537.499727577</c:v>
                </c:pt>
                <c:pt idx="76">
                  <c:v>2677099.555383454</c:v>
                </c:pt>
                <c:pt idx="77">
                  <c:v>2678235.454111983</c:v>
                </c:pt>
                <c:pt idx="78">
                  <c:v>2677446.69755956</c:v>
                </c:pt>
                <c:pt idx="79">
                  <c:v>2678583.273896641</c:v>
                </c:pt>
                <c:pt idx="80">
                  <c:v>2677640.88586515</c:v>
                </c:pt>
                <c:pt idx="81">
                  <c:v>2678765.632424038</c:v>
                </c:pt>
                <c:pt idx="82">
                  <c:v>2677722.125453814</c:v>
                </c:pt>
                <c:pt idx="83">
                  <c:v>2678824.247189267</c:v>
                </c:pt>
                <c:pt idx="84">
                  <c:v>2677724.988790375</c:v>
                </c:pt>
                <c:pt idx="85">
                  <c:v>2678795.363196557</c:v>
                </c:pt>
                <c:pt idx="86">
                  <c:v>2677680.932007726</c:v>
                </c:pt>
                <c:pt idx="87">
                  <c:v>2678711.902163927</c:v>
                </c:pt>
                <c:pt idx="88">
                  <c:v>2677619.058886852</c:v>
                </c:pt>
                <c:pt idx="89">
                  <c:v>2679123.169666581</c:v>
                </c:pt>
                <c:pt idx="90">
                  <c:v>2680052.823803248</c:v>
                </c:pt>
                <c:pt idx="91">
                  <c:v>2678541.049590272</c:v>
                </c:pt>
                <c:pt idx="92">
                  <c:v>2679436.703932094</c:v>
                </c:pt>
                <c:pt idx="93">
                  <c:v>2678456.307707181</c:v>
                </c:pt>
                <c:pt idx="94">
                  <c:v>2678513.281115143</c:v>
                </c:pt>
                <c:pt idx="95">
                  <c:v>2679874.187854153</c:v>
                </c:pt>
                <c:pt idx="96">
                  <c:v>2680645.758721441</c:v>
                </c:pt>
                <c:pt idx="97">
                  <c:v>2679466.261507737</c:v>
                </c:pt>
                <c:pt idx="98">
                  <c:v>2680204.832891798</c:v>
                </c:pt>
                <c:pt idx="99">
                  <c:v>2679574.889153839</c:v>
                </c:pt>
                <c:pt idx="100">
                  <c:v>2679428.896042937</c:v>
                </c:pt>
                <c:pt idx="101">
                  <c:v>2679922.165812147</c:v>
                </c:pt>
                <c:pt idx="102">
                  <c:v>2680305.036607087</c:v>
                </c:pt>
                <c:pt idx="103">
                  <c:v>2681697.103391001</c:v>
                </c:pt>
                <c:pt idx="104">
                  <c:v>2683526.304246914</c:v>
                </c:pt>
                <c:pt idx="105">
                  <c:v>2685301.086136498</c:v>
                </c:pt>
                <c:pt idx="106">
                  <c:v>2685886.256545301</c:v>
                </c:pt>
                <c:pt idx="107">
                  <c:v>2685649.598555093</c:v>
                </c:pt>
                <c:pt idx="108">
                  <c:v>2685545.874994055</c:v>
                </c:pt>
                <c:pt idx="109">
                  <c:v>2686209.393641724</c:v>
                </c:pt>
                <c:pt idx="110">
                  <c:v>2686924.843765579</c:v>
                </c:pt>
                <c:pt idx="111">
                  <c:v>2686845.206456318</c:v>
                </c:pt>
                <c:pt idx="112">
                  <c:v>2687795.611767909</c:v>
                </c:pt>
                <c:pt idx="113">
                  <c:v>2688291.355880272</c:v>
                </c:pt>
                <c:pt idx="114">
                  <c:v>2688226.647456417</c:v>
                </c:pt>
                <c:pt idx="115">
                  <c:v>2689323.371693156</c:v>
                </c:pt>
                <c:pt idx="116">
                  <c:v>2690298.382833752</c:v>
                </c:pt>
                <c:pt idx="117">
                  <c:v>2690861.045369229</c:v>
                </c:pt>
                <c:pt idx="118">
                  <c:v>2690799.948985911</c:v>
                </c:pt>
                <c:pt idx="119">
                  <c:v>2691958.150238067</c:v>
                </c:pt>
                <c:pt idx="120">
                  <c:v>2693012.07286312</c:v>
                </c:pt>
                <c:pt idx="121">
                  <c:v>2693590.758636769</c:v>
                </c:pt>
                <c:pt idx="122">
                  <c:v>2694041.095115341</c:v>
                </c:pt>
                <c:pt idx="123">
                  <c:v>2694917.048237823</c:v>
                </c:pt>
                <c:pt idx="124">
                  <c:v>2695422.681828253</c:v>
                </c:pt>
                <c:pt idx="125">
                  <c:v>2695354.54283907</c:v>
                </c:pt>
                <c:pt idx="126">
                  <c:v>2696607.929104264</c:v>
                </c:pt>
                <c:pt idx="127">
                  <c:v>2697698.433835652</c:v>
                </c:pt>
                <c:pt idx="128">
                  <c:v>2698675.293447675</c:v>
                </c:pt>
                <c:pt idx="129">
                  <c:v>2698532.81032886</c:v>
                </c:pt>
                <c:pt idx="130">
                  <c:v>2698456.652321929</c:v>
                </c:pt>
                <c:pt idx="131">
                  <c:v>2699639.460193462</c:v>
                </c:pt>
                <c:pt idx="132">
                  <c:v>2699957.178272369</c:v>
                </c:pt>
                <c:pt idx="133">
                  <c:v>2700218.765872769</c:v>
                </c:pt>
                <c:pt idx="134">
                  <c:v>2700931.604477409</c:v>
                </c:pt>
                <c:pt idx="135">
                  <c:v>2701740.434592314</c:v>
                </c:pt>
                <c:pt idx="136">
                  <c:v>2701930.103243707</c:v>
                </c:pt>
                <c:pt idx="137">
                  <c:v>2702395.208599885</c:v>
                </c:pt>
                <c:pt idx="138">
                  <c:v>2704323.126757535</c:v>
                </c:pt>
                <c:pt idx="139">
                  <c:v>2704464.132929725</c:v>
                </c:pt>
                <c:pt idx="140">
                  <c:v>2705819.721240525</c:v>
                </c:pt>
                <c:pt idx="141">
                  <c:v>2706964.778455483</c:v>
                </c:pt>
                <c:pt idx="142">
                  <c:v>2706798.850426741</c:v>
                </c:pt>
                <c:pt idx="143">
                  <c:v>2708635.121328096</c:v>
                </c:pt>
                <c:pt idx="144">
                  <c:v>2709689.012988584</c:v>
                </c:pt>
                <c:pt idx="145">
                  <c:v>2710444.646459142</c:v>
                </c:pt>
                <c:pt idx="146">
                  <c:v>2710602.279350472</c:v>
                </c:pt>
                <c:pt idx="147">
                  <c:v>2711452.451342239</c:v>
                </c:pt>
                <c:pt idx="148">
                  <c:v>2712224.583992916</c:v>
                </c:pt>
                <c:pt idx="149">
                  <c:v>2712218.038093316</c:v>
                </c:pt>
                <c:pt idx="150">
                  <c:v>2713544.107259918</c:v>
                </c:pt>
                <c:pt idx="151">
                  <c:v>2714769.228638303</c:v>
                </c:pt>
                <c:pt idx="152">
                  <c:v>2715524.275584172</c:v>
                </c:pt>
                <c:pt idx="153">
                  <c:v>2715562.735193705</c:v>
                </c:pt>
                <c:pt idx="154">
                  <c:v>2716645.863315076</c:v>
                </c:pt>
                <c:pt idx="155">
                  <c:v>2717741.840086571</c:v>
                </c:pt>
                <c:pt idx="156">
                  <c:v>2719105.090789916</c:v>
                </c:pt>
                <c:pt idx="157">
                  <c:v>2719244.03908777</c:v>
                </c:pt>
                <c:pt idx="158">
                  <c:v>2720224.621848377</c:v>
                </c:pt>
                <c:pt idx="159">
                  <c:v>2720957.292797831</c:v>
                </c:pt>
                <c:pt idx="160">
                  <c:v>2720895.601974534</c:v>
                </c:pt>
                <c:pt idx="161">
                  <c:v>2722180.822500919</c:v>
                </c:pt>
                <c:pt idx="162">
                  <c:v>2723363.922882932</c:v>
                </c:pt>
                <c:pt idx="163">
                  <c:v>2723995.688808691</c:v>
                </c:pt>
                <c:pt idx="164">
                  <c:v>2724205.50454128</c:v>
                </c:pt>
                <c:pt idx="165">
                  <c:v>2724585.919934042</c:v>
                </c:pt>
                <c:pt idx="166">
                  <c:v>2724479.818520515</c:v>
                </c:pt>
                <c:pt idx="167">
                  <c:v>2725335.353952776</c:v>
                </c:pt>
                <c:pt idx="168">
                  <c:v>2726119.47034953</c:v>
                </c:pt>
                <c:pt idx="169">
                  <c:v>2726918.075259268</c:v>
                </c:pt>
                <c:pt idx="170">
                  <c:v>2727292.731720154</c:v>
                </c:pt>
                <c:pt idx="171">
                  <c:v>2727296.206954479</c:v>
                </c:pt>
                <c:pt idx="172">
                  <c:v>2727012.435445031</c:v>
                </c:pt>
                <c:pt idx="173">
                  <c:v>2729405.768839389</c:v>
                </c:pt>
                <c:pt idx="174">
                  <c:v>2730634.356593198</c:v>
                </c:pt>
                <c:pt idx="175">
                  <c:v>2731030.44654256</c:v>
                </c:pt>
                <c:pt idx="176">
                  <c:v>2730966.369219581</c:v>
                </c:pt>
                <c:pt idx="177">
                  <c:v>2732089.706943024</c:v>
                </c:pt>
                <c:pt idx="178">
                  <c:v>2733056.79482473</c:v>
                </c:pt>
                <c:pt idx="179">
                  <c:v>2733991.322715266</c:v>
                </c:pt>
                <c:pt idx="180">
                  <c:v>2733860.213559958</c:v>
                </c:pt>
                <c:pt idx="181">
                  <c:v>2735000.238382107</c:v>
                </c:pt>
                <c:pt idx="182">
                  <c:v>2736158.097220493</c:v>
                </c:pt>
                <c:pt idx="183">
                  <c:v>2736239.937948496</c:v>
                </c:pt>
                <c:pt idx="184">
                  <c:v>2736373.449563256</c:v>
                </c:pt>
                <c:pt idx="185">
                  <c:v>2738068.875347735</c:v>
                </c:pt>
                <c:pt idx="186">
                  <c:v>2739346.538810802</c:v>
                </c:pt>
                <c:pt idx="187">
                  <c:v>2739475.635228229</c:v>
                </c:pt>
                <c:pt idx="188">
                  <c:v>2739394.250721983</c:v>
                </c:pt>
                <c:pt idx="189">
                  <c:v>2741020.809312913</c:v>
                </c:pt>
                <c:pt idx="190">
                  <c:v>2742231.742684979</c:v>
                </c:pt>
                <c:pt idx="191">
                  <c:v>2742631.358517263</c:v>
                </c:pt>
                <c:pt idx="192">
                  <c:v>2743265.368170642</c:v>
                </c:pt>
                <c:pt idx="193">
                  <c:v>2743213.496353234</c:v>
                </c:pt>
                <c:pt idx="194">
                  <c:v>2744411.444013157</c:v>
                </c:pt>
                <c:pt idx="195">
                  <c:v>2746204.423455383</c:v>
                </c:pt>
                <c:pt idx="196">
                  <c:v>2747376.807353165</c:v>
                </c:pt>
                <c:pt idx="197">
                  <c:v>2748039.877694837</c:v>
                </c:pt>
                <c:pt idx="198">
                  <c:v>2747964.545371674</c:v>
                </c:pt>
                <c:pt idx="199">
                  <c:v>2748557.121417907</c:v>
                </c:pt>
                <c:pt idx="200">
                  <c:v>2748559.815691513</c:v>
                </c:pt>
                <c:pt idx="201">
                  <c:v>2749326.530168812</c:v>
                </c:pt>
                <c:pt idx="202">
                  <c:v>2750239.565488041</c:v>
                </c:pt>
                <c:pt idx="203">
                  <c:v>2750878.360531264</c:v>
                </c:pt>
                <c:pt idx="204">
                  <c:v>2750588.689636129</c:v>
                </c:pt>
                <c:pt idx="205">
                  <c:v>2752550.989176268</c:v>
                </c:pt>
                <c:pt idx="206">
                  <c:v>2753436.775444027</c:v>
                </c:pt>
                <c:pt idx="207">
                  <c:v>2754911.853548607</c:v>
                </c:pt>
                <c:pt idx="208">
                  <c:v>2756208.533777291</c:v>
                </c:pt>
                <c:pt idx="209">
                  <c:v>2757144.198949912</c:v>
                </c:pt>
                <c:pt idx="210">
                  <c:v>2757319.961213757</c:v>
                </c:pt>
                <c:pt idx="211">
                  <c:v>2758708.559752719</c:v>
                </c:pt>
                <c:pt idx="212">
                  <c:v>2759806.524409955</c:v>
                </c:pt>
                <c:pt idx="213">
                  <c:v>2759728.420739657</c:v>
                </c:pt>
                <c:pt idx="214">
                  <c:v>2759855.267271729</c:v>
                </c:pt>
                <c:pt idx="215">
                  <c:v>2760987.115726846</c:v>
                </c:pt>
                <c:pt idx="216">
                  <c:v>2762000.540934339</c:v>
                </c:pt>
                <c:pt idx="217">
                  <c:v>2763144.834469837</c:v>
                </c:pt>
                <c:pt idx="218">
                  <c:v>2764079.140367414</c:v>
                </c:pt>
                <c:pt idx="219">
                  <c:v>2765342.963092442</c:v>
                </c:pt>
                <c:pt idx="220">
                  <c:v>2765904.386568001</c:v>
                </c:pt>
                <c:pt idx="221">
                  <c:v>2766290.041013912</c:v>
                </c:pt>
                <c:pt idx="222">
                  <c:v>2766251.590445986</c:v>
                </c:pt>
                <c:pt idx="223">
                  <c:v>2767709.124218752</c:v>
                </c:pt>
                <c:pt idx="224">
                  <c:v>2769188.932722995</c:v>
                </c:pt>
                <c:pt idx="225">
                  <c:v>2770242.077464341</c:v>
                </c:pt>
                <c:pt idx="226">
                  <c:v>2770440.671335934</c:v>
                </c:pt>
                <c:pt idx="227">
                  <c:v>2770549.358366698</c:v>
                </c:pt>
                <c:pt idx="228">
                  <c:v>2771794.24013092</c:v>
                </c:pt>
                <c:pt idx="229">
                  <c:v>2773310.946306761</c:v>
                </c:pt>
                <c:pt idx="230">
                  <c:v>2774572.291009392</c:v>
                </c:pt>
                <c:pt idx="231">
                  <c:v>2774938.445348898</c:v>
                </c:pt>
                <c:pt idx="232">
                  <c:v>2775070.11426799</c:v>
                </c:pt>
                <c:pt idx="233">
                  <c:v>2775541.260333584</c:v>
                </c:pt>
                <c:pt idx="234">
                  <c:v>2775407.126018122</c:v>
                </c:pt>
                <c:pt idx="235">
                  <c:v>2776493.002457423</c:v>
                </c:pt>
                <c:pt idx="236">
                  <c:v>2777227.003097462</c:v>
                </c:pt>
                <c:pt idx="237">
                  <c:v>2777956.873443634</c:v>
                </c:pt>
                <c:pt idx="238">
                  <c:v>2778214.092697954</c:v>
                </c:pt>
                <c:pt idx="239">
                  <c:v>2778883.750128711</c:v>
                </c:pt>
                <c:pt idx="240">
                  <c:v>2779699.072195809</c:v>
                </c:pt>
                <c:pt idx="241">
                  <c:v>2781703.553024412</c:v>
                </c:pt>
                <c:pt idx="242">
                  <c:v>2783035.159006334</c:v>
                </c:pt>
                <c:pt idx="243">
                  <c:v>2783580.624544655</c:v>
                </c:pt>
                <c:pt idx="244">
                  <c:v>2783475.918462999</c:v>
                </c:pt>
                <c:pt idx="245">
                  <c:v>2784851.8390289</c:v>
                </c:pt>
                <c:pt idx="246">
                  <c:v>2785869.279101133</c:v>
                </c:pt>
                <c:pt idx="247">
                  <c:v>2786519.486707396</c:v>
                </c:pt>
                <c:pt idx="248">
                  <c:v>2786466.051031091</c:v>
                </c:pt>
                <c:pt idx="249">
                  <c:v>2787597.522626599</c:v>
                </c:pt>
                <c:pt idx="250">
                  <c:v>2788586.70696046</c:v>
                </c:pt>
                <c:pt idx="251">
                  <c:v>2789605.066555414</c:v>
                </c:pt>
                <c:pt idx="252">
                  <c:v>2790747.579916915</c:v>
                </c:pt>
                <c:pt idx="253">
                  <c:v>2792095.140172052</c:v>
                </c:pt>
                <c:pt idx="254">
                  <c:v>2793063.064766142</c:v>
                </c:pt>
                <c:pt idx="255">
                  <c:v>2793320.179821753</c:v>
                </c:pt>
                <c:pt idx="256">
                  <c:v>2793423.649495722</c:v>
                </c:pt>
                <c:pt idx="257">
                  <c:v>2794934.981952331</c:v>
                </c:pt>
                <c:pt idx="258">
                  <c:v>2796196.92925402</c:v>
                </c:pt>
                <c:pt idx="259">
                  <c:v>2796802.994410538</c:v>
                </c:pt>
                <c:pt idx="260">
                  <c:v>2797310.978813619</c:v>
                </c:pt>
                <c:pt idx="261">
                  <c:v>2797228.224551751</c:v>
                </c:pt>
                <c:pt idx="262">
                  <c:v>2798440.245228669</c:v>
                </c:pt>
                <c:pt idx="263">
                  <c:v>2800129.795105396</c:v>
                </c:pt>
                <c:pt idx="264">
                  <c:v>2801309.352395311</c:v>
                </c:pt>
                <c:pt idx="265">
                  <c:v>2801980.782263318</c:v>
                </c:pt>
                <c:pt idx="266">
                  <c:v>2801893.821369749</c:v>
                </c:pt>
                <c:pt idx="267">
                  <c:v>2802541.046105133</c:v>
                </c:pt>
                <c:pt idx="268">
                  <c:v>2802533.006821151</c:v>
                </c:pt>
                <c:pt idx="269">
                  <c:v>2803259.525058697</c:v>
                </c:pt>
                <c:pt idx="270">
                  <c:v>2804071.820699986</c:v>
                </c:pt>
                <c:pt idx="271">
                  <c:v>2804648.66197396</c:v>
                </c:pt>
                <c:pt idx="272">
                  <c:v>2804448.202813372</c:v>
                </c:pt>
                <c:pt idx="273">
                  <c:v>2806133.366886748</c:v>
                </c:pt>
                <c:pt idx="274">
                  <c:v>2806980.019877262</c:v>
                </c:pt>
                <c:pt idx="275">
                  <c:v>2808470.376525531</c:v>
                </c:pt>
                <c:pt idx="276">
                  <c:v>2809786.339117648</c:v>
                </c:pt>
                <c:pt idx="277">
                  <c:v>2810694.686873761</c:v>
                </c:pt>
                <c:pt idx="278">
                  <c:v>2811803.224520375</c:v>
                </c:pt>
                <c:pt idx="279">
                  <c:v>2813037.13336929</c:v>
                </c:pt>
                <c:pt idx="280">
                  <c:v>2814166.821333777</c:v>
                </c:pt>
                <c:pt idx="281">
                  <c:v>2814273.664855643</c:v>
                </c:pt>
                <c:pt idx="282">
                  <c:v>2814325.524283366</c:v>
                </c:pt>
                <c:pt idx="283">
                  <c:v>2815508.526673212</c:v>
                </c:pt>
                <c:pt idx="284">
                  <c:v>2816591.088270331</c:v>
                </c:pt>
                <c:pt idx="285">
                  <c:v>2817567.704897094</c:v>
                </c:pt>
                <c:pt idx="286">
                  <c:v>2818448.532977195</c:v>
                </c:pt>
                <c:pt idx="287">
                  <c:v>2819747.026666451</c:v>
                </c:pt>
                <c:pt idx="288">
                  <c:v>2820439.947716365</c:v>
                </c:pt>
                <c:pt idx="289">
                  <c:v>2820762.683577411</c:v>
                </c:pt>
                <c:pt idx="290">
                  <c:v>2820891.67435387</c:v>
                </c:pt>
                <c:pt idx="291">
                  <c:v>2822286.005442283</c:v>
                </c:pt>
                <c:pt idx="292">
                  <c:v>2823720.40192468</c:v>
                </c:pt>
                <c:pt idx="293">
                  <c:v>2824654.646126993</c:v>
                </c:pt>
                <c:pt idx="294">
                  <c:v>2824891.63597329</c:v>
                </c:pt>
                <c:pt idx="295">
                  <c:v>2824978.826974061</c:v>
                </c:pt>
                <c:pt idx="296">
                  <c:v>2826109.501936288</c:v>
                </c:pt>
                <c:pt idx="297">
                  <c:v>2827600.970944241</c:v>
                </c:pt>
                <c:pt idx="298">
                  <c:v>2828840.324571026</c:v>
                </c:pt>
                <c:pt idx="299">
                  <c:v>2829211.806034325</c:v>
                </c:pt>
                <c:pt idx="300">
                  <c:v>2829317.502375188</c:v>
                </c:pt>
                <c:pt idx="301">
                  <c:v>2829660.601135916</c:v>
                </c:pt>
                <c:pt idx="302">
                  <c:v>2829547.589324119</c:v>
                </c:pt>
                <c:pt idx="303">
                  <c:v>2830562.181686046</c:v>
                </c:pt>
                <c:pt idx="304">
                  <c:v>2831248.197462819</c:v>
                </c:pt>
                <c:pt idx="305">
                  <c:v>2831409.09969013</c:v>
                </c:pt>
                <c:pt idx="306">
                  <c:v>2831861.534690894</c:v>
                </c:pt>
                <c:pt idx="307">
                  <c:v>2831828.218028938</c:v>
                </c:pt>
                <c:pt idx="308">
                  <c:v>2832872.827016472</c:v>
                </c:pt>
                <c:pt idx="309">
                  <c:v>2834706.180723452</c:v>
                </c:pt>
                <c:pt idx="310">
                  <c:v>2836048.533150598</c:v>
                </c:pt>
                <c:pt idx="311">
                  <c:v>2836662.955052739</c:v>
                </c:pt>
                <c:pt idx="312">
                  <c:v>2837210.023334367</c:v>
                </c:pt>
                <c:pt idx="313">
                  <c:v>2838497.197172571</c:v>
                </c:pt>
                <c:pt idx="314">
                  <c:v>2839545.47820224</c:v>
                </c:pt>
                <c:pt idx="315">
                  <c:v>2840120.46537804</c:v>
                </c:pt>
                <c:pt idx="316">
                  <c:v>2840083.779283232</c:v>
                </c:pt>
                <c:pt idx="317">
                  <c:v>2841216.685698963</c:v>
                </c:pt>
                <c:pt idx="318">
                  <c:v>2842168.117296027</c:v>
                </c:pt>
                <c:pt idx="319">
                  <c:v>2843204.824771012</c:v>
                </c:pt>
                <c:pt idx="320">
                  <c:v>2844299.335533561</c:v>
                </c:pt>
                <c:pt idx="321">
                  <c:v>2845550.825947904</c:v>
                </c:pt>
                <c:pt idx="322">
                  <c:v>2846395.780076358</c:v>
                </c:pt>
                <c:pt idx="323">
                  <c:v>2846638.094655804</c:v>
                </c:pt>
                <c:pt idx="324">
                  <c:v>2846766.096107354</c:v>
                </c:pt>
                <c:pt idx="325">
                  <c:v>2848117.933523021</c:v>
                </c:pt>
                <c:pt idx="326">
                  <c:v>2849317.551133646</c:v>
                </c:pt>
                <c:pt idx="327">
                  <c:v>2849907.16263665</c:v>
                </c:pt>
                <c:pt idx="328">
                  <c:v>2850328.608882798</c:v>
                </c:pt>
                <c:pt idx="329">
                  <c:v>2850250.834173472</c:v>
                </c:pt>
                <c:pt idx="330">
                  <c:v>2851344.106557513</c:v>
                </c:pt>
                <c:pt idx="331">
                  <c:v>2852886.161530529</c:v>
                </c:pt>
                <c:pt idx="332">
                  <c:v>2853994.894290164</c:v>
                </c:pt>
                <c:pt idx="333">
                  <c:v>2854584.887312702</c:v>
                </c:pt>
                <c:pt idx="334">
                  <c:v>2854495.511758675</c:v>
                </c:pt>
                <c:pt idx="335">
                  <c:v>2855055.59889112</c:v>
                </c:pt>
                <c:pt idx="336">
                  <c:v>2855047.442021423</c:v>
                </c:pt>
                <c:pt idx="337">
                  <c:v>2855715.756766712</c:v>
                </c:pt>
                <c:pt idx="338">
                  <c:v>2856403.054836592</c:v>
                </c:pt>
                <c:pt idx="339">
                  <c:v>2856237.35785872</c:v>
                </c:pt>
                <c:pt idx="340">
                  <c:v>2856949.745434548</c:v>
                </c:pt>
                <c:pt idx="341">
                  <c:v>2856980.501250686</c:v>
                </c:pt>
                <c:pt idx="342">
                  <c:v>2858340.170026613</c:v>
                </c:pt>
                <c:pt idx="343">
                  <c:v>2859667.729198993</c:v>
                </c:pt>
                <c:pt idx="344">
                  <c:v>2860901.417666995</c:v>
                </c:pt>
                <c:pt idx="345">
                  <c:v>2861747.926310666</c:v>
                </c:pt>
                <c:pt idx="346">
                  <c:v>2862720.816078593</c:v>
                </c:pt>
                <c:pt idx="347">
                  <c:v>2863946.713859165</c:v>
                </c:pt>
                <c:pt idx="348">
                  <c:v>2865054.977949587</c:v>
                </c:pt>
                <c:pt idx="349">
                  <c:v>2865204.876716142</c:v>
                </c:pt>
                <c:pt idx="350">
                  <c:v>2865235.484017319</c:v>
                </c:pt>
                <c:pt idx="351">
                  <c:v>2866389.81501758</c:v>
                </c:pt>
                <c:pt idx="352">
                  <c:v>2867437.344234552</c:v>
                </c:pt>
                <c:pt idx="353">
                  <c:v>2868342.105637614</c:v>
                </c:pt>
                <c:pt idx="354">
                  <c:v>2869149.723201351</c:v>
                </c:pt>
                <c:pt idx="355">
                  <c:v>2870355.788188664</c:v>
                </c:pt>
                <c:pt idx="356">
                  <c:v>2871002.016219728</c:v>
                </c:pt>
                <c:pt idx="357">
                  <c:v>2870888.268221942</c:v>
                </c:pt>
                <c:pt idx="358">
                  <c:v>2871313.614028454</c:v>
                </c:pt>
                <c:pt idx="359">
                  <c:v>2871271.299716038</c:v>
                </c:pt>
                <c:pt idx="360">
                  <c:v>2872900.581787906</c:v>
                </c:pt>
                <c:pt idx="361">
                  <c:v>2873429.572535096</c:v>
                </c:pt>
                <c:pt idx="362">
                  <c:v>2873512.143863532</c:v>
                </c:pt>
                <c:pt idx="363">
                  <c:v>2874244.55611561</c:v>
                </c:pt>
                <c:pt idx="364">
                  <c:v>2874839.38783005</c:v>
                </c:pt>
                <c:pt idx="365">
                  <c:v>2874869.264504866</c:v>
                </c:pt>
                <c:pt idx="366">
                  <c:v>2876482.605234157</c:v>
                </c:pt>
                <c:pt idx="367">
                  <c:v>2877176.260284368</c:v>
                </c:pt>
                <c:pt idx="368">
                  <c:v>2877215.728826316</c:v>
                </c:pt>
                <c:pt idx="369">
                  <c:v>2877574.396377745</c:v>
                </c:pt>
                <c:pt idx="370">
                  <c:v>2877557.949319027</c:v>
                </c:pt>
                <c:pt idx="371">
                  <c:v>2877553.541295008</c:v>
                </c:pt>
                <c:pt idx="372">
                  <c:v>2877621.16331226</c:v>
                </c:pt>
                <c:pt idx="373">
                  <c:v>2878492.989605027</c:v>
                </c:pt>
                <c:pt idx="374">
                  <c:v>2878939.32342956</c:v>
                </c:pt>
                <c:pt idx="375">
                  <c:v>2879055.450311546</c:v>
                </c:pt>
                <c:pt idx="376">
                  <c:v>2879182.788384561</c:v>
                </c:pt>
                <c:pt idx="377">
                  <c:v>2879041.321983582</c:v>
                </c:pt>
                <c:pt idx="378">
                  <c:v>2880720.450697528</c:v>
                </c:pt>
                <c:pt idx="379">
                  <c:v>2882073.449088037</c:v>
                </c:pt>
                <c:pt idx="380">
                  <c:v>2882699.555012854</c:v>
                </c:pt>
                <c:pt idx="381">
                  <c:v>2882608.495263376</c:v>
                </c:pt>
                <c:pt idx="382">
                  <c:v>2883891.516691364</c:v>
                </c:pt>
                <c:pt idx="383">
                  <c:v>2884919.882185945</c:v>
                </c:pt>
                <c:pt idx="384">
                  <c:v>2885468.748867599</c:v>
                </c:pt>
                <c:pt idx="385">
                  <c:v>2885422.910968079</c:v>
                </c:pt>
                <c:pt idx="386">
                  <c:v>2886534.088428994</c:v>
                </c:pt>
                <c:pt idx="387">
                  <c:v>2887433.201905599</c:v>
                </c:pt>
                <c:pt idx="388">
                  <c:v>2888385.604670488</c:v>
                </c:pt>
                <c:pt idx="389">
                  <c:v>2889380.076620659</c:v>
                </c:pt>
                <c:pt idx="390">
                  <c:v>2890500.661642923</c:v>
                </c:pt>
                <c:pt idx="391">
                  <c:v>2891213.288316885</c:v>
                </c:pt>
                <c:pt idx="392">
                  <c:v>2891301.945827802</c:v>
                </c:pt>
                <c:pt idx="393">
                  <c:v>2891785.222268902</c:v>
                </c:pt>
                <c:pt idx="394">
                  <c:v>2891811.073188904</c:v>
                </c:pt>
                <c:pt idx="395">
                  <c:v>2893101.857112942</c:v>
                </c:pt>
                <c:pt idx="396">
                  <c:v>2894154.830390008</c:v>
                </c:pt>
                <c:pt idx="397">
                  <c:v>2894310.914431225</c:v>
                </c:pt>
                <c:pt idx="398">
                  <c:v>2894397.980669905</c:v>
                </c:pt>
                <c:pt idx="399">
                  <c:v>2895049.392916965</c:v>
                </c:pt>
                <c:pt idx="400">
                  <c:v>2895040.317789167</c:v>
                </c:pt>
                <c:pt idx="401">
                  <c:v>2896546.728724482</c:v>
                </c:pt>
                <c:pt idx="402">
                  <c:v>2896861.346785649</c:v>
                </c:pt>
                <c:pt idx="403">
                  <c:v>2896878.481536758</c:v>
                </c:pt>
                <c:pt idx="404">
                  <c:v>2896997.345339731</c:v>
                </c:pt>
                <c:pt idx="405">
                  <c:v>2897007.609104036</c:v>
                </c:pt>
                <c:pt idx="406">
                  <c:v>2897442.173626918</c:v>
                </c:pt>
                <c:pt idx="407">
                  <c:v>2897485.285806543</c:v>
                </c:pt>
                <c:pt idx="408">
                  <c:v>2898344.842176796</c:v>
                </c:pt>
                <c:pt idx="409">
                  <c:v>2898221.801605548</c:v>
                </c:pt>
                <c:pt idx="410">
                  <c:v>2898914.144356176</c:v>
                </c:pt>
                <c:pt idx="411">
                  <c:v>2898914.630291861</c:v>
                </c:pt>
                <c:pt idx="412">
                  <c:v>2900192.398415274</c:v>
                </c:pt>
                <c:pt idx="413">
                  <c:v>2901155.690709238</c:v>
                </c:pt>
                <c:pt idx="414">
                  <c:v>2901830.304946173</c:v>
                </c:pt>
                <c:pt idx="415">
                  <c:v>2901742.549987841</c:v>
                </c:pt>
                <c:pt idx="416">
                  <c:v>2903063.546076051</c:v>
                </c:pt>
                <c:pt idx="417">
                  <c:v>2904038.744750065</c:v>
                </c:pt>
                <c:pt idx="418">
                  <c:v>2904137.399932587</c:v>
                </c:pt>
                <c:pt idx="419">
                  <c:v>2904157.106491691</c:v>
                </c:pt>
                <c:pt idx="420">
                  <c:v>2905170.894737106</c:v>
                </c:pt>
                <c:pt idx="421">
                  <c:v>2906093.230387283</c:v>
                </c:pt>
                <c:pt idx="422">
                  <c:v>2906844.992545383</c:v>
                </c:pt>
                <c:pt idx="423">
                  <c:v>2906806.392055113</c:v>
                </c:pt>
                <c:pt idx="424">
                  <c:v>2907911.949363028</c:v>
                </c:pt>
                <c:pt idx="425">
                  <c:v>2908441.94496555</c:v>
                </c:pt>
                <c:pt idx="426">
                  <c:v>2908331.425840302</c:v>
                </c:pt>
                <c:pt idx="427">
                  <c:v>2909018.782366132</c:v>
                </c:pt>
                <c:pt idx="428">
                  <c:v>2908968.891018997</c:v>
                </c:pt>
                <c:pt idx="429">
                  <c:v>2910387.720872624</c:v>
                </c:pt>
                <c:pt idx="430">
                  <c:v>2910953.533167938</c:v>
                </c:pt>
                <c:pt idx="431">
                  <c:v>2910986.067641965</c:v>
                </c:pt>
                <c:pt idx="432">
                  <c:v>2911437.647952595</c:v>
                </c:pt>
                <c:pt idx="433">
                  <c:v>2911423.782327265</c:v>
                </c:pt>
                <c:pt idx="434">
                  <c:v>2912016.310317317</c:v>
                </c:pt>
                <c:pt idx="435">
                  <c:v>2911930.135806893</c:v>
                </c:pt>
                <c:pt idx="436">
                  <c:v>2913443.778867549</c:v>
                </c:pt>
                <c:pt idx="437">
                  <c:v>2913879.382977485</c:v>
                </c:pt>
                <c:pt idx="438">
                  <c:v>2913856.228584007</c:v>
                </c:pt>
                <c:pt idx="439">
                  <c:v>2913949.398146853</c:v>
                </c:pt>
                <c:pt idx="440">
                  <c:v>2913921.440332795</c:v>
                </c:pt>
                <c:pt idx="441">
                  <c:v>2914114.660774275</c:v>
                </c:pt>
                <c:pt idx="442">
                  <c:v>2914068.060049798</c:v>
                </c:pt>
                <c:pt idx="443">
                  <c:v>2914614.900596594</c:v>
                </c:pt>
                <c:pt idx="444">
                  <c:v>2914251.191279237</c:v>
                </c:pt>
                <c:pt idx="445">
                  <c:v>2914449.634595644</c:v>
                </c:pt>
                <c:pt idx="446">
                  <c:v>2914612.327580759</c:v>
                </c:pt>
                <c:pt idx="447">
                  <c:v>2915341.198567783</c:v>
                </c:pt>
                <c:pt idx="448">
                  <c:v>2916261.155211945</c:v>
                </c:pt>
                <c:pt idx="449">
                  <c:v>2916281.879742659</c:v>
                </c:pt>
                <c:pt idx="450">
                  <c:v>2916552.182310634</c:v>
                </c:pt>
                <c:pt idx="451">
                  <c:v>2916597.916996474</c:v>
                </c:pt>
                <c:pt idx="452">
                  <c:v>2917546.430227613</c:v>
                </c:pt>
                <c:pt idx="453">
                  <c:v>2917784.527564727</c:v>
                </c:pt>
                <c:pt idx="454">
                  <c:v>2917520.711253477</c:v>
                </c:pt>
                <c:pt idx="455">
                  <c:v>2918147.495748508</c:v>
                </c:pt>
                <c:pt idx="456">
                  <c:v>2918189.668446172</c:v>
                </c:pt>
                <c:pt idx="457">
                  <c:v>2918878.322451788</c:v>
                </c:pt>
                <c:pt idx="458">
                  <c:v>2919311.908922618</c:v>
                </c:pt>
                <c:pt idx="459">
                  <c:v>2919387.395696163</c:v>
                </c:pt>
                <c:pt idx="460">
                  <c:v>2920164.731699271</c:v>
                </c:pt>
                <c:pt idx="461">
                  <c:v>2920180.781779802</c:v>
                </c:pt>
                <c:pt idx="462">
                  <c:v>2920305.792851018</c:v>
                </c:pt>
                <c:pt idx="463">
                  <c:v>2920101.986739076</c:v>
                </c:pt>
                <c:pt idx="464">
                  <c:v>2920674.57081593</c:v>
                </c:pt>
                <c:pt idx="465">
                  <c:v>2920564.045032642</c:v>
                </c:pt>
                <c:pt idx="466">
                  <c:v>2921013.01079468</c:v>
                </c:pt>
                <c:pt idx="467">
                  <c:v>2920562.431453933</c:v>
                </c:pt>
                <c:pt idx="468">
                  <c:v>2920847.416027294</c:v>
                </c:pt>
                <c:pt idx="469">
                  <c:v>2920915.777695308</c:v>
                </c:pt>
                <c:pt idx="470">
                  <c:v>2920954.872722124</c:v>
                </c:pt>
                <c:pt idx="471">
                  <c:v>2921099.682505824</c:v>
                </c:pt>
                <c:pt idx="472">
                  <c:v>2921439.322992575</c:v>
                </c:pt>
                <c:pt idx="473">
                  <c:v>2920893.506892639</c:v>
                </c:pt>
                <c:pt idx="474">
                  <c:v>2921229.451867296</c:v>
                </c:pt>
                <c:pt idx="475">
                  <c:v>2920866.363705044</c:v>
                </c:pt>
                <c:pt idx="476">
                  <c:v>2920939.169608096</c:v>
                </c:pt>
                <c:pt idx="477">
                  <c:v>2920610.679772565</c:v>
                </c:pt>
                <c:pt idx="478">
                  <c:v>2921192.401546888</c:v>
                </c:pt>
                <c:pt idx="479">
                  <c:v>2920657.34122644</c:v>
                </c:pt>
                <c:pt idx="480">
                  <c:v>2921331.755393439</c:v>
                </c:pt>
                <c:pt idx="481">
                  <c:v>2920957.873078051</c:v>
                </c:pt>
                <c:pt idx="482">
                  <c:v>2920459.270705753</c:v>
                </c:pt>
                <c:pt idx="483">
                  <c:v>2920985.300801494</c:v>
                </c:pt>
                <c:pt idx="484">
                  <c:v>2921276.352942256</c:v>
                </c:pt>
                <c:pt idx="485">
                  <c:v>2921026.405198661</c:v>
                </c:pt>
                <c:pt idx="486">
                  <c:v>2920680.864210696</c:v>
                </c:pt>
                <c:pt idx="487">
                  <c:v>2921118.684604056</c:v>
                </c:pt>
                <c:pt idx="488">
                  <c:v>2921644.277146236</c:v>
                </c:pt>
                <c:pt idx="489">
                  <c:v>2921456.989226723</c:v>
                </c:pt>
                <c:pt idx="490">
                  <c:v>2921491.782168631</c:v>
                </c:pt>
                <c:pt idx="491">
                  <c:v>2921819.478230243</c:v>
                </c:pt>
                <c:pt idx="492">
                  <c:v>2921249.390355723</c:v>
                </c:pt>
                <c:pt idx="493">
                  <c:v>2921942.838177891</c:v>
                </c:pt>
                <c:pt idx="494">
                  <c:v>2921137.224680727</c:v>
                </c:pt>
                <c:pt idx="495">
                  <c:v>2921673.773920074</c:v>
                </c:pt>
                <c:pt idx="496">
                  <c:v>2922372.969913898</c:v>
                </c:pt>
                <c:pt idx="497">
                  <c:v>2922440.567598979</c:v>
                </c:pt>
                <c:pt idx="498">
                  <c:v>2922685.035256886</c:v>
                </c:pt>
                <c:pt idx="499">
                  <c:v>2922670.463898159</c:v>
                </c:pt>
                <c:pt idx="500">
                  <c:v>2922683.825745139</c:v>
                </c:pt>
                <c:pt idx="501">
                  <c:v>2922258.095493875</c:v>
                </c:pt>
                <c:pt idx="502">
                  <c:v>2922280.99563072</c:v>
                </c:pt>
                <c:pt idx="503">
                  <c:v>2922313.586576513</c:v>
                </c:pt>
                <c:pt idx="504">
                  <c:v>2922353.279758929</c:v>
                </c:pt>
                <c:pt idx="505">
                  <c:v>2922551.994230275</c:v>
                </c:pt>
                <c:pt idx="506">
                  <c:v>2922412.977341041</c:v>
                </c:pt>
                <c:pt idx="507">
                  <c:v>2922551.752337954</c:v>
                </c:pt>
                <c:pt idx="508">
                  <c:v>2922411.319561341</c:v>
                </c:pt>
                <c:pt idx="509">
                  <c:v>2922540.975877842</c:v>
                </c:pt>
                <c:pt idx="510">
                  <c:v>2922452.479284354</c:v>
                </c:pt>
                <c:pt idx="511">
                  <c:v>2922665.063623545</c:v>
                </c:pt>
                <c:pt idx="512">
                  <c:v>2922543.397353896</c:v>
                </c:pt>
                <c:pt idx="513">
                  <c:v>2922672.871301033</c:v>
                </c:pt>
                <c:pt idx="514">
                  <c:v>2922453.461212256</c:v>
                </c:pt>
                <c:pt idx="515">
                  <c:v>2922494.229543134</c:v>
                </c:pt>
                <c:pt idx="516">
                  <c:v>2922614.993562328</c:v>
                </c:pt>
                <c:pt idx="517">
                  <c:v>2922850.979519723</c:v>
                </c:pt>
                <c:pt idx="518">
                  <c:v>2922557.270505445</c:v>
                </c:pt>
                <c:pt idx="519">
                  <c:v>2922810.693645415</c:v>
                </c:pt>
                <c:pt idx="520">
                  <c:v>2922550.034695458</c:v>
                </c:pt>
                <c:pt idx="521">
                  <c:v>2922306.42150153</c:v>
                </c:pt>
                <c:pt idx="522">
                  <c:v>2922277.519049084</c:v>
                </c:pt>
                <c:pt idx="523">
                  <c:v>2922167.143477117</c:v>
                </c:pt>
                <c:pt idx="524">
                  <c:v>2922192.215738856</c:v>
                </c:pt>
                <c:pt idx="525">
                  <c:v>2921836.393438776</c:v>
                </c:pt>
                <c:pt idx="526">
                  <c:v>2921905.676427966</c:v>
                </c:pt>
                <c:pt idx="527">
                  <c:v>2921972.217925055</c:v>
                </c:pt>
                <c:pt idx="528">
                  <c:v>2921671.829985204</c:v>
                </c:pt>
                <c:pt idx="529">
                  <c:v>2921793.816911519</c:v>
                </c:pt>
                <c:pt idx="530">
                  <c:v>2921717.676004387</c:v>
                </c:pt>
                <c:pt idx="531">
                  <c:v>2921870.570830201</c:v>
                </c:pt>
                <c:pt idx="532">
                  <c:v>2921804.696249894</c:v>
                </c:pt>
                <c:pt idx="533">
                  <c:v>2921967.773940013</c:v>
                </c:pt>
                <c:pt idx="534">
                  <c:v>2922140.805726457</c:v>
                </c:pt>
                <c:pt idx="535">
                  <c:v>2921841.171296378</c:v>
                </c:pt>
                <c:pt idx="536">
                  <c:v>2921925.948341059</c:v>
                </c:pt>
                <c:pt idx="537">
                  <c:v>2922099.244163832</c:v>
                </c:pt>
                <c:pt idx="538">
                  <c:v>2921916.252062728</c:v>
                </c:pt>
                <c:pt idx="539">
                  <c:v>2921793.343400195</c:v>
                </c:pt>
                <c:pt idx="540">
                  <c:v>2921650.540214793</c:v>
                </c:pt>
                <c:pt idx="541">
                  <c:v>2921920.490765851</c:v>
                </c:pt>
                <c:pt idx="542">
                  <c:v>2921798.21155288</c:v>
                </c:pt>
                <c:pt idx="543">
                  <c:v>2921938.806700838</c:v>
                </c:pt>
                <c:pt idx="544">
                  <c:v>2921936.067117701</c:v>
                </c:pt>
                <c:pt idx="545">
                  <c:v>2921934.294532517</c:v>
                </c:pt>
                <c:pt idx="546">
                  <c:v>2921683.822522575</c:v>
                </c:pt>
                <c:pt idx="547">
                  <c:v>2921870.812401182</c:v>
                </c:pt>
                <c:pt idx="548">
                  <c:v>2921900.071940352</c:v>
                </c:pt>
                <c:pt idx="549">
                  <c:v>2921546.99808424</c:v>
                </c:pt>
                <c:pt idx="550">
                  <c:v>2921802.693847786</c:v>
                </c:pt>
                <c:pt idx="551">
                  <c:v>2921599.595331135</c:v>
                </c:pt>
                <c:pt idx="552">
                  <c:v>2921817.769127421</c:v>
                </c:pt>
                <c:pt idx="553">
                  <c:v>2921930.463503746</c:v>
                </c:pt>
                <c:pt idx="554">
                  <c:v>2921874.599222643</c:v>
                </c:pt>
                <c:pt idx="555">
                  <c:v>2922118.10349357</c:v>
                </c:pt>
                <c:pt idx="556">
                  <c:v>2921846.66093637</c:v>
                </c:pt>
                <c:pt idx="557">
                  <c:v>2921927.397202543</c:v>
                </c:pt>
                <c:pt idx="558">
                  <c:v>2921901.119871</c:v>
                </c:pt>
                <c:pt idx="559">
                  <c:v>2922062.441434545</c:v>
                </c:pt>
                <c:pt idx="560">
                  <c:v>2922202.563547183</c:v>
                </c:pt>
                <c:pt idx="561">
                  <c:v>2922519.708960032</c:v>
                </c:pt>
                <c:pt idx="562">
                  <c:v>2922108.355915619</c:v>
                </c:pt>
                <c:pt idx="563">
                  <c:v>2921978.99032728</c:v>
                </c:pt>
                <c:pt idx="564">
                  <c:v>2922190.504013611</c:v>
                </c:pt>
                <c:pt idx="565">
                  <c:v>2922111.06854825</c:v>
                </c:pt>
                <c:pt idx="566">
                  <c:v>2922170.922568901</c:v>
                </c:pt>
                <c:pt idx="567">
                  <c:v>2922137.59378091</c:v>
                </c:pt>
                <c:pt idx="568">
                  <c:v>2922102.825870665</c:v>
                </c:pt>
                <c:pt idx="569">
                  <c:v>2922308.272056859</c:v>
                </c:pt>
                <c:pt idx="570">
                  <c:v>2922412.432099422</c:v>
                </c:pt>
                <c:pt idx="571">
                  <c:v>2922673.033673578</c:v>
                </c:pt>
                <c:pt idx="572">
                  <c:v>2922289.563762986</c:v>
                </c:pt>
                <c:pt idx="573">
                  <c:v>2922491.424558977</c:v>
                </c:pt>
                <c:pt idx="574">
                  <c:v>2922308.281488257</c:v>
                </c:pt>
                <c:pt idx="575">
                  <c:v>2922524.791901248</c:v>
                </c:pt>
                <c:pt idx="576">
                  <c:v>2922378.095324745</c:v>
                </c:pt>
                <c:pt idx="577">
                  <c:v>2922504.348384319</c:v>
                </c:pt>
                <c:pt idx="578">
                  <c:v>2922347.832692122</c:v>
                </c:pt>
                <c:pt idx="579">
                  <c:v>2922023.044485102</c:v>
                </c:pt>
                <c:pt idx="580">
                  <c:v>2922410.653085507</c:v>
                </c:pt>
                <c:pt idx="581">
                  <c:v>2922828.394165379</c:v>
                </c:pt>
                <c:pt idx="582">
                  <c:v>2922270.898933618</c:v>
                </c:pt>
                <c:pt idx="583">
                  <c:v>2922356.472441999</c:v>
                </c:pt>
                <c:pt idx="584">
                  <c:v>2922286.935046755</c:v>
                </c:pt>
                <c:pt idx="585">
                  <c:v>2922238.192721985</c:v>
                </c:pt>
                <c:pt idx="586">
                  <c:v>2922190.558771651</c:v>
                </c:pt>
                <c:pt idx="587">
                  <c:v>2922224.67625956</c:v>
                </c:pt>
                <c:pt idx="588">
                  <c:v>2922322.902421141</c:v>
                </c:pt>
                <c:pt idx="589">
                  <c:v>2922307.960081558</c:v>
                </c:pt>
                <c:pt idx="590">
                  <c:v>2922402.485707951</c:v>
                </c:pt>
                <c:pt idx="591">
                  <c:v>2922345.629247327</c:v>
                </c:pt>
                <c:pt idx="592">
                  <c:v>2922336.677666236</c:v>
                </c:pt>
                <c:pt idx="593">
                  <c:v>2922349.193268599</c:v>
                </c:pt>
                <c:pt idx="594">
                  <c:v>2922263.669948041</c:v>
                </c:pt>
                <c:pt idx="595">
                  <c:v>2922288.555585577</c:v>
                </c:pt>
                <c:pt idx="596">
                  <c:v>2922292.721060862</c:v>
                </c:pt>
                <c:pt idx="597">
                  <c:v>2922269.879018432</c:v>
                </c:pt>
                <c:pt idx="598">
                  <c:v>2922230.639032661</c:v>
                </c:pt>
                <c:pt idx="599">
                  <c:v>2922317.444485455</c:v>
                </c:pt>
                <c:pt idx="600">
                  <c:v>2922394.802179207</c:v>
                </c:pt>
                <c:pt idx="601">
                  <c:v>2922301.64167825</c:v>
                </c:pt>
                <c:pt idx="602">
                  <c:v>2922397.920195757</c:v>
                </c:pt>
                <c:pt idx="603">
                  <c:v>2922250.440185435</c:v>
                </c:pt>
                <c:pt idx="604">
                  <c:v>2922219.868323438</c:v>
                </c:pt>
                <c:pt idx="605">
                  <c:v>2922208.833617355</c:v>
                </c:pt>
                <c:pt idx="606">
                  <c:v>2922401.109894517</c:v>
                </c:pt>
                <c:pt idx="607">
                  <c:v>2922267.44781486</c:v>
                </c:pt>
                <c:pt idx="608">
                  <c:v>2922474.431625199</c:v>
                </c:pt>
                <c:pt idx="609">
                  <c:v>2922517.249485734</c:v>
                </c:pt>
                <c:pt idx="610">
                  <c:v>2922599.519837324</c:v>
                </c:pt>
                <c:pt idx="611">
                  <c:v>2922560.881772859</c:v>
                </c:pt>
                <c:pt idx="612">
                  <c:v>2922627.324099069</c:v>
                </c:pt>
                <c:pt idx="613">
                  <c:v>2922581.00535352</c:v>
                </c:pt>
                <c:pt idx="614">
                  <c:v>2922590.300474491</c:v>
                </c:pt>
                <c:pt idx="615">
                  <c:v>2922654.904098378</c:v>
                </c:pt>
                <c:pt idx="616">
                  <c:v>2922623.34976265</c:v>
                </c:pt>
                <c:pt idx="617">
                  <c:v>2922550.662752451</c:v>
                </c:pt>
                <c:pt idx="618">
                  <c:v>2922649.088663669</c:v>
                </c:pt>
                <c:pt idx="619">
                  <c:v>2922636.034495538</c:v>
                </c:pt>
                <c:pt idx="620">
                  <c:v>2922528.79791792</c:v>
                </c:pt>
                <c:pt idx="621">
                  <c:v>2922583.810594944</c:v>
                </c:pt>
                <c:pt idx="622">
                  <c:v>2922526.382611132</c:v>
                </c:pt>
                <c:pt idx="623">
                  <c:v>2922562.422038422</c:v>
                </c:pt>
                <c:pt idx="624">
                  <c:v>2922677.237539626</c:v>
                </c:pt>
                <c:pt idx="625">
                  <c:v>2922685.921281963</c:v>
                </c:pt>
                <c:pt idx="626">
                  <c:v>2922764.30090569</c:v>
                </c:pt>
                <c:pt idx="627">
                  <c:v>2922674.753254727</c:v>
                </c:pt>
                <c:pt idx="628">
                  <c:v>2922790.998202682</c:v>
                </c:pt>
                <c:pt idx="629">
                  <c:v>2922690.759610318</c:v>
                </c:pt>
                <c:pt idx="630">
                  <c:v>2922792.698755563</c:v>
                </c:pt>
                <c:pt idx="631">
                  <c:v>2922649.966270492</c:v>
                </c:pt>
                <c:pt idx="632">
                  <c:v>2922737.96112828</c:v>
                </c:pt>
                <c:pt idx="633">
                  <c:v>2922736.65760018</c:v>
                </c:pt>
                <c:pt idx="634">
                  <c:v>2922862.128741113</c:v>
                </c:pt>
                <c:pt idx="635">
                  <c:v>2922871.891373679</c:v>
                </c:pt>
                <c:pt idx="636">
                  <c:v>2922868.85467703</c:v>
                </c:pt>
                <c:pt idx="637">
                  <c:v>2922753.538367742</c:v>
                </c:pt>
                <c:pt idx="638">
                  <c:v>2922951.162405168</c:v>
                </c:pt>
                <c:pt idx="639">
                  <c:v>2922896.01920321</c:v>
                </c:pt>
                <c:pt idx="640">
                  <c:v>2922622.729740369</c:v>
                </c:pt>
                <c:pt idx="641">
                  <c:v>2922892.334235917</c:v>
                </c:pt>
                <c:pt idx="642">
                  <c:v>2922727.061516766</c:v>
                </c:pt>
                <c:pt idx="643">
                  <c:v>2922848.388622159</c:v>
                </c:pt>
                <c:pt idx="644">
                  <c:v>2922848.817395694</c:v>
                </c:pt>
                <c:pt idx="645">
                  <c:v>2922894.801345675</c:v>
                </c:pt>
                <c:pt idx="646">
                  <c:v>2922898.212462802</c:v>
                </c:pt>
                <c:pt idx="647">
                  <c:v>2922870.521392081</c:v>
                </c:pt>
                <c:pt idx="648">
                  <c:v>2922866.542822077</c:v>
                </c:pt>
                <c:pt idx="649">
                  <c:v>2922936.98161203</c:v>
                </c:pt>
                <c:pt idx="650">
                  <c:v>2922948.657200668</c:v>
                </c:pt>
                <c:pt idx="651">
                  <c:v>2922920.050414911</c:v>
                </c:pt>
                <c:pt idx="652">
                  <c:v>2922768.667762195</c:v>
                </c:pt>
                <c:pt idx="653">
                  <c:v>2922924.024132194</c:v>
                </c:pt>
                <c:pt idx="654">
                  <c:v>2922976.012611429</c:v>
                </c:pt>
                <c:pt idx="655">
                  <c:v>2922963.901613988</c:v>
                </c:pt>
                <c:pt idx="656">
                  <c:v>2922946.459632333</c:v>
                </c:pt>
                <c:pt idx="657">
                  <c:v>2922906.295011787</c:v>
                </c:pt>
                <c:pt idx="658">
                  <c:v>2922897.491056422</c:v>
                </c:pt>
                <c:pt idx="659">
                  <c:v>2922863.371594407</c:v>
                </c:pt>
                <c:pt idx="660">
                  <c:v>2922862.917028992</c:v>
                </c:pt>
                <c:pt idx="661">
                  <c:v>2922869.924572317</c:v>
                </c:pt>
                <c:pt idx="662">
                  <c:v>2922869.632873792</c:v>
                </c:pt>
                <c:pt idx="663">
                  <c:v>2922936.111226377</c:v>
                </c:pt>
                <c:pt idx="664">
                  <c:v>2922935.603823617</c:v>
                </c:pt>
                <c:pt idx="665">
                  <c:v>2922954.162398295</c:v>
                </c:pt>
                <c:pt idx="666">
                  <c:v>2922954.894559745</c:v>
                </c:pt>
                <c:pt idx="667">
                  <c:v>2922920.924728481</c:v>
                </c:pt>
                <c:pt idx="668">
                  <c:v>2922922.301132595</c:v>
                </c:pt>
                <c:pt idx="669">
                  <c:v>2922911.708780393</c:v>
                </c:pt>
                <c:pt idx="670">
                  <c:v>2922916.923448166</c:v>
                </c:pt>
                <c:pt idx="671">
                  <c:v>2922949.620728821</c:v>
                </c:pt>
                <c:pt idx="672">
                  <c:v>2922956.188689928</c:v>
                </c:pt>
                <c:pt idx="673">
                  <c:v>2922821.023199489</c:v>
                </c:pt>
                <c:pt idx="674">
                  <c:v>2922786.080507295</c:v>
                </c:pt>
                <c:pt idx="675">
                  <c:v>2922779.852494683</c:v>
                </c:pt>
                <c:pt idx="676">
                  <c:v>2922789.476760469</c:v>
                </c:pt>
                <c:pt idx="677">
                  <c:v>2922806.566133275</c:v>
                </c:pt>
                <c:pt idx="678">
                  <c:v>2922795.286471765</c:v>
                </c:pt>
                <c:pt idx="679">
                  <c:v>2922761.995279717</c:v>
                </c:pt>
                <c:pt idx="680">
                  <c:v>2922738.390938293</c:v>
                </c:pt>
                <c:pt idx="681">
                  <c:v>2922643.20245098</c:v>
                </c:pt>
                <c:pt idx="682">
                  <c:v>2922760.021213244</c:v>
                </c:pt>
                <c:pt idx="683">
                  <c:v>2922712.370393263</c:v>
                </c:pt>
                <c:pt idx="684">
                  <c:v>2922760.961959271</c:v>
                </c:pt>
                <c:pt idx="685">
                  <c:v>2922752.291161736</c:v>
                </c:pt>
                <c:pt idx="686">
                  <c:v>2922743.178828014</c:v>
                </c:pt>
                <c:pt idx="687">
                  <c:v>2922741.406373895</c:v>
                </c:pt>
                <c:pt idx="688">
                  <c:v>2922766.984332527</c:v>
                </c:pt>
                <c:pt idx="689">
                  <c:v>2922792.774747659</c:v>
                </c:pt>
                <c:pt idx="690">
                  <c:v>2922804.226230439</c:v>
                </c:pt>
                <c:pt idx="691">
                  <c:v>2922850.614453111</c:v>
                </c:pt>
                <c:pt idx="692">
                  <c:v>2922782.156642563</c:v>
                </c:pt>
                <c:pt idx="693">
                  <c:v>2922766.360665716</c:v>
                </c:pt>
                <c:pt idx="694">
                  <c:v>2922807.571669208</c:v>
                </c:pt>
                <c:pt idx="695">
                  <c:v>2922842.521631853</c:v>
                </c:pt>
                <c:pt idx="696">
                  <c:v>2922790.266101607</c:v>
                </c:pt>
                <c:pt idx="697">
                  <c:v>2922793.102276049</c:v>
                </c:pt>
                <c:pt idx="698">
                  <c:v>2922754.751918965</c:v>
                </c:pt>
                <c:pt idx="699">
                  <c:v>2922741.675960693</c:v>
                </c:pt>
                <c:pt idx="700">
                  <c:v>2922747.94470587</c:v>
                </c:pt>
                <c:pt idx="701">
                  <c:v>2922749.4857395</c:v>
                </c:pt>
                <c:pt idx="702">
                  <c:v>2922753.958581331</c:v>
                </c:pt>
                <c:pt idx="703">
                  <c:v>2922754.181299133</c:v>
                </c:pt>
                <c:pt idx="704">
                  <c:v>2922751.509214438</c:v>
                </c:pt>
                <c:pt idx="705">
                  <c:v>2922758.774102342</c:v>
                </c:pt>
                <c:pt idx="706">
                  <c:v>2922767.47140125</c:v>
                </c:pt>
                <c:pt idx="707">
                  <c:v>2922701.334851476</c:v>
                </c:pt>
                <c:pt idx="708">
                  <c:v>2922820.997813985</c:v>
                </c:pt>
                <c:pt idx="709">
                  <c:v>2922760.020189416</c:v>
                </c:pt>
                <c:pt idx="710">
                  <c:v>2922816.115930376</c:v>
                </c:pt>
                <c:pt idx="711">
                  <c:v>2922874.934276435</c:v>
                </c:pt>
                <c:pt idx="712">
                  <c:v>2922857.98068425</c:v>
                </c:pt>
                <c:pt idx="713">
                  <c:v>2922849.227460074</c:v>
                </c:pt>
                <c:pt idx="714">
                  <c:v>2922810.591585108</c:v>
                </c:pt>
                <c:pt idx="715">
                  <c:v>2922810.330996504</c:v>
                </c:pt>
                <c:pt idx="716">
                  <c:v>2922831.21667225</c:v>
                </c:pt>
                <c:pt idx="717">
                  <c:v>2922821.475847292</c:v>
                </c:pt>
                <c:pt idx="718">
                  <c:v>2922817.393129262</c:v>
                </c:pt>
                <c:pt idx="719">
                  <c:v>2922845.345684964</c:v>
                </c:pt>
                <c:pt idx="720">
                  <c:v>2922851.78485322</c:v>
                </c:pt>
                <c:pt idx="721">
                  <c:v>2922818.346438085</c:v>
                </c:pt>
                <c:pt idx="722">
                  <c:v>2922796.181673831</c:v>
                </c:pt>
                <c:pt idx="723">
                  <c:v>2922830.905988208</c:v>
                </c:pt>
                <c:pt idx="724">
                  <c:v>2922824.429742024</c:v>
                </c:pt>
                <c:pt idx="725">
                  <c:v>2922808.137890209</c:v>
                </c:pt>
                <c:pt idx="726">
                  <c:v>2922822.350345052</c:v>
                </c:pt>
                <c:pt idx="727">
                  <c:v>2922813.553418705</c:v>
                </c:pt>
                <c:pt idx="728">
                  <c:v>2922840.953354335</c:v>
                </c:pt>
                <c:pt idx="729">
                  <c:v>2922834.975404384</c:v>
                </c:pt>
                <c:pt idx="730">
                  <c:v>2922825.576906094</c:v>
                </c:pt>
                <c:pt idx="731">
                  <c:v>2922825.835434644</c:v>
                </c:pt>
                <c:pt idx="732">
                  <c:v>2922810.874438159</c:v>
                </c:pt>
                <c:pt idx="733">
                  <c:v>2922806.016718483</c:v>
                </c:pt>
                <c:pt idx="734">
                  <c:v>2922763.436236057</c:v>
                </c:pt>
                <c:pt idx="735">
                  <c:v>2922795.479838061</c:v>
                </c:pt>
                <c:pt idx="736">
                  <c:v>2922825.90050427</c:v>
                </c:pt>
                <c:pt idx="737">
                  <c:v>2922798.233797384</c:v>
                </c:pt>
                <c:pt idx="738">
                  <c:v>2922813.617239335</c:v>
                </c:pt>
                <c:pt idx="739">
                  <c:v>2922800.270471435</c:v>
                </c:pt>
                <c:pt idx="740">
                  <c:v>2922812.610062438</c:v>
                </c:pt>
                <c:pt idx="741">
                  <c:v>2922823.564386606</c:v>
                </c:pt>
                <c:pt idx="742">
                  <c:v>2922811.057547011</c:v>
                </c:pt>
                <c:pt idx="743">
                  <c:v>2922818.727991088</c:v>
                </c:pt>
                <c:pt idx="744">
                  <c:v>2922773.732229281</c:v>
                </c:pt>
                <c:pt idx="745">
                  <c:v>2922779.553790332</c:v>
                </c:pt>
                <c:pt idx="746">
                  <c:v>2922795.268025252</c:v>
                </c:pt>
                <c:pt idx="747">
                  <c:v>2922814.692773703</c:v>
                </c:pt>
                <c:pt idx="748">
                  <c:v>2922806.515571712</c:v>
                </c:pt>
                <c:pt idx="749">
                  <c:v>2922813.330229156</c:v>
                </c:pt>
                <c:pt idx="750">
                  <c:v>2922818.31458582</c:v>
                </c:pt>
                <c:pt idx="751">
                  <c:v>2922813.823072023</c:v>
                </c:pt>
                <c:pt idx="752">
                  <c:v>2922777.806312823</c:v>
                </c:pt>
                <c:pt idx="753">
                  <c:v>2922808.76376287</c:v>
                </c:pt>
                <c:pt idx="754">
                  <c:v>2922806.198652929</c:v>
                </c:pt>
                <c:pt idx="755">
                  <c:v>2922811.663169714</c:v>
                </c:pt>
                <c:pt idx="756">
                  <c:v>2922848.236007104</c:v>
                </c:pt>
                <c:pt idx="757">
                  <c:v>2922812.293452245</c:v>
                </c:pt>
                <c:pt idx="758">
                  <c:v>2922820.156164214</c:v>
                </c:pt>
                <c:pt idx="759">
                  <c:v>2922821.083657003</c:v>
                </c:pt>
                <c:pt idx="760">
                  <c:v>2922790.633225878</c:v>
                </c:pt>
                <c:pt idx="761">
                  <c:v>2922802.575862754</c:v>
                </c:pt>
                <c:pt idx="762">
                  <c:v>2922771.93455322</c:v>
                </c:pt>
                <c:pt idx="763">
                  <c:v>2922804.795718812</c:v>
                </c:pt>
                <c:pt idx="764">
                  <c:v>2922816.656479879</c:v>
                </c:pt>
                <c:pt idx="765">
                  <c:v>2922799.682107558</c:v>
                </c:pt>
                <c:pt idx="766">
                  <c:v>2922807.570484075</c:v>
                </c:pt>
                <c:pt idx="767">
                  <c:v>2922830.13404061</c:v>
                </c:pt>
                <c:pt idx="768">
                  <c:v>2922826.794811724</c:v>
                </c:pt>
                <c:pt idx="769">
                  <c:v>2922813.860669772</c:v>
                </c:pt>
                <c:pt idx="770">
                  <c:v>2922820.267446107</c:v>
                </c:pt>
                <c:pt idx="771">
                  <c:v>2922800.175801437</c:v>
                </c:pt>
                <c:pt idx="772">
                  <c:v>2922818.89089337</c:v>
                </c:pt>
                <c:pt idx="773">
                  <c:v>2922811.323916486</c:v>
                </c:pt>
                <c:pt idx="774">
                  <c:v>2922789.675424477</c:v>
                </c:pt>
                <c:pt idx="775">
                  <c:v>2922794.343604206</c:v>
                </c:pt>
                <c:pt idx="776">
                  <c:v>2922827.8519203</c:v>
                </c:pt>
                <c:pt idx="777">
                  <c:v>2922799.739385535</c:v>
                </c:pt>
                <c:pt idx="778">
                  <c:v>2922767.739345382</c:v>
                </c:pt>
                <c:pt idx="779">
                  <c:v>2922811.124381288</c:v>
                </c:pt>
                <c:pt idx="780">
                  <c:v>2922808.392977158</c:v>
                </c:pt>
                <c:pt idx="781">
                  <c:v>2922796.274776766</c:v>
                </c:pt>
                <c:pt idx="782">
                  <c:v>2922791.728588264</c:v>
                </c:pt>
                <c:pt idx="783">
                  <c:v>2922795.942968189</c:v>
                </c:pt>
                <c:pt idx="784">
                  <c:v>2922809.178582489</c:v>
                </c:pt>
                <c:pt idx="785">
                  <c:v>2922780.825399811</c:v>
                </c:pt>
                <c:pt idx="786">
                  <c:v>2922795.489494742</c:v>
                </c:pt>
                <c:pt idx="787">
                  <c:v>2922800.964081232</c:v>
                </c:pt>
                <c:pt idx="788">
                  <c:v>2922809.480843778</c:v>
                </c:pt>
                <c:pt idx="789">
                  <c:v>2922792.350228591</c:v>
                </c:pt>
                <c:pt idx="790">
                  <c:v>2922804.088491029</c:v>
                </c:pt>
                <c:pt idx="791">
                  <c:v>2922783.388976988</c:v>
                </c:pt>
                <c:pt idx="792">
                  <c:v>2922790.842613921</c:v>
                </c:pt>
                <c:pt idx="793">
                  <c:v>2922776.758068586</c:v>
                </c:pt>
                <c:pt idx="794">
                  <c:v>2922791.014835813</c:v>
                </c:pt>
                <c:pt idx="795">
                  <c:v>2922787.641913028</c:v>
                </c:pt>
                <c:pt idx="796">
                  <c:v>2922791.503594049</c:v>
                </c:pt>
                <c:pt idx="797">
                  <c:v>2922792.309704423</c:v>
                </c:pt>
                <c:pt idx="798">
                  <c:v>2922790.23004394</c:v>
                </c:pt>
                <c:pt idx="799">
                  <c:v>2922780.734712187</c:v>
                </c:pt>
                <c:pt idx="800">
                  <c:v>2922795.644982808</c:v>
                </c:pt>
                <c:pt idx="801">
                  <c:v>2922783.820536283</c:v>
                </c:pt>
                <c:pt idx="802">
                  <c:v>2922783.351444523</c:v>
                </c:pt>
                <c:pt idx="803">
                  <c:v>2922790.106597192</c:v>
                </c:pt>
                <c:pt idx="804">
                  <c:v>2922801.485550303</c:v>
                </c:pt>
                <c:pt idx="805">
                  <c:v>2922791.865129705</c:v>
                </c:pt>
                <c:pt idx="806">
                  <c:v>2922792.34177849</c:v>
                </c:pt>
                <c:pt idx="807">
                  <c:v>2922796.693030701</c:v>
                </c:pt>
                <c:pt idx="808">
                  <c:v>2922810.663760406</c:v>
                </c:pt>
                <c:pt idx="809">
                  <c:v>2922796.34865251</c:v>
                </c:pt>
                <c:pt idx="810">
                  <c:v>2922788.300843309</c:v>
                </c:pt>
                <c:pt idx="811">
                  <c:v>2922794.741347748</c:v>
                </c:pt>
                <c:pt idx="812">
                  <c:v>2922776.873141682</c:v>
                </c:pt>
                <c:pt idx="813">
                  <c:v>2922795.360545759</c:v>
                </c:pt>
                <c:pt idx="814">
                  <c:v>2922794.75168578</c:v>
                </c:pt>
                <c:pt idx="815">
                  <c:v>2922788.927027881</c:v>
                </c:pt>
                <c:pt idx="816">
                  <c:v>2922786.382854706</c:v>
                </c:pt>
                <c:pt idx="817">
                  <c:v>2922792.206924433</c:v>
                </c:pt>
                <c:pt idx="818">
                  <c:v>2922781.164640481</c:v>
                </c:pt>
                <c:pt idx="819">
                  <c:v>2922783.35157072</c:v>
                </c:pt>
                <c:pt idx="820">
                  <c:v>2922806.175021125</c:v>
                </c:pt>
                <c:pt idx="821">
                  <c:v>2922794.182431136</c:v>
                </c:pt>
                <c:pt idx="822">
                  <c:v>2922782.609297336</c:v>
                </c:pt>
                <c:pt idx="823">
                  <c:v>2922796.907681263</c:v>
                </c:pt>
                <c:pt idx="824">
                  <c:v>2922811.269305757</c:v>
                </c:pt>
                <c:pt idx="825">
                  <c:v>2922792.98450968</c:v>
                </c:pt>
                <c:pt idx="826">
                  <c:v>2922792.376396635</c:v>
                </c:pt>
                <c:pt idx="827">
                  <c:v>2922795.699034022</c:v>
                </c:pt>
                <c:pt idx="828">
                  <c:v>2922777.543141258</c:v>
                </c:pt>
                <c:pt idx="829">
                  <c:v>2922783.844577779</c:v>
                </c:pt>
                <c:pt idx="830">
                  <c:v>2922797.062956</c:v>
                </c:pt>
                <c:pt idx="831">
                  <c:v>2922776.718263558</c:v>
                </c:pt>
                <c:pt idx="832">
                  <c:v>2922772.964022689</c:v>
                </c:pt>
                <c:pt idx="833">
                  <c:v>2922777.127521475</c:v>
                </c:pt>
                <c:pt idx="834">
                  <c:v>2922769.081142562</c:v>
                </c:pt>
                <c:pt idx="835">
                  <c:v>2922771.898485363</c:v>
                </c:pt>
                <c:pt idx="836">
                  <c:v>2922782.932075878</c:v>
                </c:pt>
                <c:pt idx="837">
                  <c:v>2922782.973016314</c:v>
                </c:pt>
                <c:pt idx="838">
                  <c:v>2922750.009762533</c:v>
                </c:pt>
                <c:pt idx="839">
                  <c:v>2922773.223182532</c:v>
                </c:pt>
                <c:pt idx="840">
                  <c:v>2922758.029484518</c:v>
                </c:pt>
                <c:pt idx="841">
                  <c:v>2922783.503143657</c:v>
                </c:pt>
                <c:pt idx="842">
                  <c:v>2922784.221159398</c:v>
                </c:pt>
                <c:pt idx="843">
                  <c:v>2922772.244911877</c:v>
                </c:pt>
                <c:pt idx="844">
                  <c:v>2922783.367374005</c:v>
                </c:pt>
                <c:pt idx="845">
                  <c:v>2922785.339812797</c:v>
                </c:pt>
                <c:pt idx="846">
                  <c:v>2922772.068986738</c:v>
                </c:pt>
                <c:pt idx="847">
                  <c:v>2922771.206783135</c:v>
                </c:pt>
                <c:pt idx="848">
                  <c:v>2922773.330929489</c:v>
                </c:pt>
                <c:pt idx="849">
                  <c:v>2922771.165770208</c:v>
                </c:pt>
                <c:pt idx="850">
                  <c:v>2922767.55538149</c:v>
                </c:pt>
                <c:pt idx="851">
                  <c:v>2922771.995866972</c:v>
                </c:pt>
                <c:pt idx="852">
                  <c:v>2922770.967165251</c:v>
                </c:pt>
                <c:pt idx="853">
                  <c:v>2922766.804252318</c:v>
                </c:pt>
                <c:pt idx="854">
                  <c:v>2922771.126376985</c:v>
                </c:pt>
                <c:pt idx="855">
                  <c:v>2922773.739760263</c:v>
                </c:pt>
                <c:pt idx="856">
                  <c:v>2922769.769258748</c:v>
                </c:pt>
                <c:pt idx="857">
                  <c:v>2922773.83388657</c:v>
                </c:pt>
                <c:pt idx="858">
                  <c:v>2922770.906272559</c:v>
                </c:pt>
                <c:pt idx="859">
                  <c:v>2922773.618265797</c:v>
                </c:pt>
                <c:pt idx="860">
                  <c:v>2922774.316479802</c:v>
                </c:pt>
                <c:pt idx="861">
                  <c:v>2922773.767286992</c:v>
                </c:pt>
                <c:pt idx="862">
                  <c:v>2922769.919536653</c:v>
                </c:pt>
                <c:pt idx="863">
                  <c:v>2922776.96117438</c:v>
                </c:pt>
                <c:pt idx="864">
                  <c:v>2922773.799120197</c:v>
                </c:pt>
                <c:pt idx="865">
                  <c:v>2922777.353068388</c:v>
                </c:pt>
                <c:pt idx="866">
                  <c:v>2922773.97226098</c:v>
                </c:pt>
                <c:pt idx="867">
                  <c:v>2922769.835217341</c:v>
                </c:pt>
                <c:pt idx="868">
                  <c:v>2922777.391494999</c:v>
                </c:pt>
                <c:pt idx="869">
                  <c:v>2922779.641400168</c:v>
                </c:pt>
                <c:pt idx="870">
                  <c:v>2922776.62333192</c:v>
                </c:pt>
                <c:pt idx="871">
                  <c:v>2922765.914543301</c:v>
                </c:pt>
                <c:pt idx="872">
                  <c:v>2922763.103712862</c:v>
                </c:pt>
                <c:pt idx="873">
                  <c:v>2922765.038693798</c:v>
                </c:pt>
                <c:pt idx="874">
                  <c:v>2922769.173150253</c:v>
                </c:pt>
                <c:pt idx="875">
                  <c:v>2922768.602410553</c:v>
                </c:pt>
                <c:pt idx="876">
                  <c:v>2922769.777438414</c:v>
                </c:pt>
                <c:pt idx="877">
                  <c:v>2922765.906880789</c:v>
                </c:pt>
                <c:pt idx="878">
                  <c:v>2922769.845126672</c:v>
                </c:pt>
                <c:pt idx="879">
                  <c:v>2922766.7784671</c:v>
                </c:pt>
                <c:pt idx="880">
                  <c:v>2922766.859531338</c:v>
                </c:pt>
                <c:pt idx="881">
                  <c:v>2922764.336932881</c:v>
                </c:pt>
                <c:pt idx="882">
                  <c:v>2922768.468420899</c:v>
                </c:pt>
                <c:pt idx="883">
                  <c:v>2922755.89442602</c:v>
                </c:pt>
                <c:pt idx="884">
                  <c:v>2922759.331932713</c:v>
                </c:pt>
                <c:pt idx="885">
                  <c:v>2922764.562243588</c:v>
                </c:pt>
                <c:pt idx="886">
                  <c:v>2922765.303245411</c:v>
                </c:pt>
                <c:pt idx="887">
                  <c:v>2922762.325277668</c:v>
                </c:pt>
                <c:pt idx="888">
                  <c:v>2922766.179807718</c:v>
                </c:pt>
                <c:pt idx="889">
                  <c:v>2922765.573783912</c:v>
                </c:pt>
                <c:pt idx="890">
                  <c:v>2922764.231619454</c:v>
                </c:pt>
                <c:pt idx="891">
                  <c:v>2922764.549088445</c:v>
                </c:pt>
                <c:pt idx="892">
                  <c:v>2922766.067416865</c:v>
                </c:pt>
                <c:pt idx="893">
                  <c:v>2922767.192922977</c:v>
                </c:pt>
                <c:pt idx="894">
                  <c:v>2922769.710795912</c:v>
                </c:pt>
                <c:pt idx="895">
                  <c:v>2922760.763007042</c:v>
                </c:pt>
                <c:pt idx="896">
                  <c:v>2922763.701962725</c:v>
                </c:pt>
                <c:pt idx="897">
                  <c:v>2922759.96965178</c:v>
                </c:pt>
                <c:pt idx="898">
                  <c:v>2922766.323424303</c:v>
                </c:pt>
                <c:pt idx="899">
                  <c:v>2922757.245937369</c:v>
                </c:pt>
                <c:pt idx="900">
                  <c:v>2922760.332284318</c:v>
                </c:pt>
                <c:pt idx="901">
                  <c:v>2922756.176261124</c:v>
                </c:pt>
                <c:pt idx="902">
                  <c:v>2922760.080363738</c:v>
                </c:pt>
                <c:pt idx="903">
                  <c:v>2922751.001647219</c:v>
                </c:pt>
                <c:pt idx="904">
                  <c:v>2922761.253210961</c:v>
                </c:pt>
                <c:pt idx="905">
                  <c:v>2922759.726035914</c:v>
                </c:pt>
                <c:pt idx="906">
                  <c:v>2922760.549403964</c:v>
                </c:pt>
                <c:pt idx="907">
                  <c:v>2922769.110934563</c:v>
                </c:pt>
                <c:pt idx="908">
                  <c:v>2922759.419633003</c:v>
                </c:pt>
                <c:pt idx="909">
                  <c:v>2922761.786804939</c:v>
                </c:pt>
                <c:pt idx="910">
                  <c:v>2922759.048424466</c:v>
                </c:pt>
                <c:pt idx="911">
                  <c:v>2922759.899253179</c:v>
                </c:pt>
                <c:pt idx="912">
                  <c:v>2922764.186582765</c:v>
                </c:pt>
                <c:pt idx="913">
                  <c:v>2922759.047592555</c:v>
                </c:pt>
                <c:pt idx="914">
                  <c:v>2922761.684219193</c:v>
                </c:pt>
                <c:pt idx="915">
                  <c:v>2922756.782955791</c:v>
                </c:pt>
                <c:pt idx="916">
                  <c:v>2922757.152948084</c:v>
                </c:pt>
                <c:pt idx="917">
                  <c:v>2922756.934760341</c:v>
                </c:pt>
                <c:pt idx="918">
                  <c:v>2922751.722215814</c:v>
                </c:pt>
                <c:pt idx="919">
                  <c:v>2922755.878630491</c:v>
                </c:pt>
                <c:pt idx="920">
                  <c:v>2922755.854216008</c:v>
                </c:pt>
                <c:pt idx="921">
                  <c:v>2922757.79603144</c:v>
                </c:pt>
                <c:pt idx="922">
                  <c:v>2922756.687025635</c:v>
                </c:pt>
                <c:pt idx="923">
                  <c:v>2922756.608567236</c:v>
                </c:pt>
                <c:pt idx="924">
                  <c:v>2922753.914405013</c:v>
                </c:pt>
                <c:pt idx="925">
                  <c:v>2922757.332497561</c:v>
                </c:pt>
                <c:pt idx="926">
                  <c:v>2922761.339740748</c:v>
                </c:pt>
                <c:pt idx="927">
                  <c:v>2922755.127839901</c:v>
                </c:pt>
                <c:pt idx="928">
                  <c:v>2922750.962644204</c:v>
                </c:pt>
                <c:pt idx="929">
                  <c:v>2922750.261344808</c:v>
                </c:pt>
                <c:pt idx="930">
                  <c:v>2922752.315725985</c:v>
                </c:pt>
                <c:pt idx="931">
                  <c:v>2922749.725264547</c:v>
                </c:pt>
                <c:pt idx="932">
                  <c:v>2922751.21568324</c:v>
                </c:pt>
                <c:pt idx="933">
                  <c:v>2922753.902251916</c:v>
                </c:pt>
                <c:pt idx="934">
                  <c:v>2922750.64363103</c:v>
                </c:pt>
                <c:pt idx="935">
                  <c:v>2922749.515608308</c:v>
                </c:pt>
                <c:pt idx="936">
                  <c:v>2922751.313330787</c:v>
                </c:pt>
                <c:pt idx="937">
                  <c:v>2922749.063183381</c:v>
                </c:pt>
                <c:pt idx="938">
                  <c:v>2922752.626986395</c:v>
                </c:pt>
                <c:pt idx="939">
                  <c:v>2922752.465604899</c:v>
                </c:pt>
                <c:pt idx="940">
                  <c:v>2922749.84717332</c:v>
                </c:pt>
                <c:pt idx="941">
                  <c:v>2922752.310906482</c:v>
                </c:pt>
                <c:pt idx="942">
                  <c:v>2922752.142659661</c:v>
                </c:pt>
                <c:pt idx="943">
                  <c:v>2922753.034365954</c:v>
                </c:pt>
                <c:pt idx="944">
                  <c:v>2922755.439880398</c:v>
                </c:pt>
                <c:pt idx="945">
                  <c:v>2922753.166986736</c:v>
                </c:pt>
                <c:pt idx="946">
                  <c:v>2922758.134823975</c:v>
                </c:pt>
                <c:pt idx="947">
                  <c:v>2922755.432466398</c:v>
                </c:pt>
                <c:pt idx="948">
                  <c:v>2922749.806305249</c:v>
                </c:pt>
                <c:pt idx="949">
                  <c:v>2922752.373172283</c:v>
                </c:pt>
                <c:pt idx="950">
                  <c:v>2922747.142142215</c:v>
                </c:pt>
                <c:pt idx="951">
                  <c:v>2922752.045984619</c:v>
                </c:pt>
                <c:pt idx="952">
                  <c:v>2922751.474903237</c:v>
                </c:pt>
                <c:pt idx="953">
                  <c:v>2922752.877482111</c:v>
                </c:pt>
                <c:pt idx="954">
                  <c:v>2922749.593478988</c:v>
                </c:pt>
                <c:pt idx="955">
                  <c:v>2922751.195925719</c:v>
                </c:pt>
                <c:pt idx="956">
                  <c:v>2922750.568722633</c:v>
                </c:pt>
                <c:pt idx="957">
                  <c:v>2922750.097361419</c:v>
                </c:pt>
                <c:pt idx="958">
                  <c:v>2922748.353097599</c:v>
                </c:pt>
                <c:pt idx="959">
                  <c:v>2922748.094430192</c:v>
                </c:pt>
                <c:pt idx="960">
                  <c:v>2922748.522071575</c:v>
                </c:pt>
                <c:pt idx="961">
                  <c:v>2922748.947184722</c:v>
                </c:pt>
                <c:pt idx="962">
                  <c:v>2922755.50187078</c:v>
                </c:pt>
                <c:pt idx="963">
                  <c:v>2922750.079002829</c:v>
                </c:pt>
                <c:pt idx="964">
                  <c:v>2922750.981784281</c:v>
                </c:pt>
                <c:pt idx="965">
                  <c:v>2922749.680983684</c:v>
                </c:pt>
                <c:pt idx="966">
                  <c:v>2922752.353207958</c:v>
                </c:pt>
                <c:pt idx="967">
                  <c:v>2922750.767251262</c:v>
                </c:pt>
                <c:pt idx="968">
                  <c:v>2922750.386935336</c:v>
                </c:pt>
                <c:pt idx="969">
                  <c:v>2922749.606828951</c:v>
                </c:pt>
                <c:pt idx="970">
                  <c:v>2922749.496198505</c:v>
                </c:pt>
                <c:pt idx="971">
                  <c:v>2922753.731543336</c:v>
                </c:pt>
                <c:pt idx="972">
                  <c:v>2922752.2185023</c:v>
                </c:pt>
                <c:pt idx="973">
                  <c:v>2922749.322249821</c:v>
                </c:pt>
                <c:pt idx="974">
                  <c:v>2922749.994541199</c:v>
                </c:pt>
                <c:pt idx="975">
                  <c:v>2922749.370238028</c:v>
                </c:pt>
                <c:pt idx="976">
                  <c:v>2922749.74830924</c:v>
                </c:pt>
                <c:pt idx="977">
                  <c:v>2922748.248297926</c:v>
                </c:pt>
                <c:pt idx="978">
                  <c:v>2922748.464319986</c:v>
                </c:pt>
                <c:pt idx="979">
                  <c:v>2922747.084783108</c:v>
                </c:pt>
                <c:pt idx="980">
                  <c:v>2922745.824576777</c:v>
                </c:pt>
                <c:pt idx="981">
                  <c:v>2922747.63717084</c:v>
                </c:pt>
                <c:pt idx="982">
                  <c:v>2922746.36513899</c:v>
                </c:pt>
                <c:pt idx="983">
                  <c:v>2922746.807260799</c:v>
                </c:pt>
                <c:pt idx="984">
                  <c:v>2922748.386130464</c:v>
                </c:pt>
                <c:pt idx="985">
                  <c:v>2922749.973965414</c:v>
                </c:pt>
                <c:pt idx="986">
                  <c:v>2922746.907653722</c:v>
                </c:pt>
                <c:pt idx="987">
                  <c:v>2922746.116310317</c:v>
                </c:pt>
                <c:pt idx="988">
                  <c:v>2922745.935093588</c:v>
                </c:pt>
                <c:pt idx="989">
                  <c:v>2922745.26778513</c:v>
                </c:pt>
                <c:pt idx="990">
                  <c:v>2922745.429006629</c:v>
                </c:pt>
                <c:pt idx="991">
                  <c:v>2922744.662099309</c:v>
                </c:pt>
                <c:pt idx="992">
                  <c:v>2922745.063360278</c:v>
                </c:pt>
                <c:pt idx="993">
                  <c:v>2922743.963680365</c:v>
                </c:pt>
                <c:pt idx="994">
                  <c:v>2922742.819966931</c:v>
                </c:pt>
                <c:pt idx="995">
                  <c:v>2922744.684941705</c:v>
                </c:pt>
                <c:pt idx="996">
                  <c:v>2922745.432017426</c:v>
                </c:pt>
                <c:pt idx="997">
                  <c:v>2922745.902008661</c:v>
                </c:pt>
                <c:pt idx="998">
                  <c:v>2922746.205461262</c:v>
                </c:pt>
                <c:pt idx="999">
                  <c:v>2922747.532898813</c:v>
                </c:pt>
                <c:pt idx="1000">
                  <c:v>2922744.916288323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4372120.606714607</c:v>
                </c:pt>
                <c:pt idx="1">
                  <c:v>43721206.0671461</c:v>
                </c:pt>
                <c:pt idx="2">
                  <c:v>41782317.11492905</c:v>
                </c:pt>
                <c:pt idx="3">
                  <c:v>40200649.2164617</c:v>
                </c:pt>
                <c:pt idx="4">
                  <c:v>38968680.6139346</c:v>
                </c:pt>
                <c:pt idx="5">
                  <c:v>37762936.96150475</c:v>
                </c:pt>
                <c:pt idx="6">
                  <c:v>37373157.98479489</c:v>
                </c:pt>
                <c:pt idx="7">
                  <c:v>36620401.25311282</c:v>
                </c:pt>
                <c:pt idx="8">
                  <c:v>36243210.44969919</c:v>
                </c:pt>
                <c:pt idx="9">
                  <c:v>35503958.66862227</c:v>
                </c:pt>
                <c:pt idx="10">
                  <c:v>35134072.39916906</c:v>
                </c:pt>
                <c:pt idx="11">
                  <c:v>34403870.18384761</c:v>
                </c:pt>
                <c:pt idx="12">
                  <c:v>34039008.51125865</c:v>
                </c:pt>
                <c:pt idx="13">
                  <c:v>33315750.22149226</c:v>
                </c:pt>
                <c:pt idx="14">
                  <c:v>32954726.75492972</c:v>
                </c:pt>
                <c:pt idx="15">
                  <c:v>32237235.23910255</c:v>
                </c:pt>
                <c:pt idx="16">
                  <c:v>31879357.00715875</c:v>
                </c:pt>
                <c:pt idx="17">
                  <c:v>31166903.84496383</c:v>
                </c:pt>
                <c:pt idx="18">
                  <c:v>30811735.29497141</c:v>
                </c:pt>
                <c:pt idx="19">
                  <c:v>30103842.43411309</c:v>
                </c:pt>
                <c:pt idx="20">
                  <c:v>29751097.84287227</c:v>
                </c:pt>
                <c:pt idx="21">
                  <c:v>29047443.57188233</c:v>
                </c:pt>
                <c:pt idx="22">
                  <c:v>28696932.61799563</c:v>
                </c:pt>
                <c:pt idx="23">
                  <c:v>27997302.52373729</c:v>
                </c:pt>
                <c:pt idx="24">
                  <c:v>27648900.63642496</c:v>
                </c:pt>
                <c:pt idx="25">
                  <c:v>26953160.34441061</c:v>
                </c:pt>
                <c:pt idx="26">
                  <c:v>26606791.74523672</c:v>
                </c:pt>
                <c:pt idx="27">
                  <c:v>25914871.29488003</c:v>
                </c:pt>
                <c:pt idx="28">
                  <c:v>25570499.10112842</c:v>
                </c:pt>
                <c:pt idx="29">
                  <c:v>24882384.13754058</c:v>
                </c:pt>
                <c:pt idx="30">
                  <c:v>24540004.72345287</c:v>
                </c:pt>
                <c:pt idx="31">
                  <c:v>23855732.09322225</c:v>
                </c:pt>
                <c:pt idx="32">
                  <c:v>23519793.64568963</c:v>
                </c:pt>
                <c:pt idx="33">
                  <c:v>22848154.380192</c:v>
                </c:pt>
                <c:pt idx="34">
                  <c:v>21860603.03357305</c:v>
                </c:pt>
                <c:pt idx="35">
                  <c:v>19947765.35199001</c:v>
                </c:pt>
                <c:pt idx="36">
                  <c:v>19178132.65557382</c:v>
                </c:pt>
                <c:pt idx="37">
                  <c:v>18604900.6872089</c:v>
                </c:pt>
                <c:pt idx="38">
                  <c:v>18153375.66245444</c:v>
                </c:pt>
                <c:pt idx="39">
                  <c:v>18144676.24834301</c:v>
                </c:pt>
                <c:pt idx="40">
                  <c:v>17668788.14696599</c:v>
                </c:pt>
                <c:pt idx="41">
                  <c:v>17667881.63698304</c:v>
                </c:pt>
                <c:pt idx="42">
                  <c:v>17415126.58293425</c:v>
                </c:pt>
                <c:pt idx="43">
                  <c:v>17412512.14941799</c:v>
                </c:pt>
                <c:pt idx="44">
                  <c:v>17151956.14533316</c:v>
                </c:pt>
                <c:pt idx="45">
                  <c:v>17147890.70880442</c:v>
                </c:pt>
                <c:pt idx="46">
                  <c:v>16877125.83482971</c:v>
                </c:pt>
                <c:pt idx="47">
                  <c:v>16871856.49769966</c:v>
                </c:pt>
                <c:pt idx="48">
                  <c:v>16591207.50531099</c:v>
                </c:pt>
                <c:pt idx="49">
                  <c:v>16584928.83809173</c:v>
                </c:pt>
                <c:pt idx="50">
                  <c:v>16295411.95770713</c:v>
                </c:pt>
                <c:pt idx="51">
                  <c:v>16288291.83599863</c:v>
                </c:pt>
                <c:pt idx="52">
                  <c:v>15991158.01697202</c:v>
                </c:pt>
                <c:pt idx="53">
                  <c:v>15983331.17119036</c:v>
                </c:pt>
                <c:pt idx="54">
                  <c:v>15679862.58991842</c:v>
                </c:pt>
                <c:pt idx="55">
                  <c:v>15671473.80023988</c:v>
                </c:pt>
                <c:pt idx="56">
                  <c:v>15363099.41579642</c:v>
                </c:pt>
                <c:pt idx="57">
                  <c:v>15354269.62903439</c:v>
                </c:pt>
                <c:pt idx="58">
                  <c:v>15042169.56496851</c:v>
                </c:pt>
                <c:pt idx="59">
                  <c:v>15032972.81621852</c:v>
                </c:pt>
                <c:pt idx="60">
                  <c:v>14718118.18242707</c:v>
                </c:pt>
                <c:pt idx="61">
                  <c:v>14708645.83771006</c:v>
                </c:pt>
                <c:pt idx="62">
                  <c:v>14392338.98073362</c:v>
                </c:pt>
                <c:pt idx="63">
                  <c:v>14382691.51369506</c:v>
                </c:pt>
                <c:pt idx="64">
                  <c:v>14066329.58026327</c:v>
                </c:pt>
                <c:pt idx="65">
                  <c:v>14056962.84926998</c:v>
                </c:pt>
                <c:pt idx="66">
                  <c:v>13741433.70517323</c:v>
                </c:pt>
                <c:pt idx="67">
                  <c:v>13758465.47367717</c:v>
                </c:pt>
                <c:pt idx="68">
                  <c:v>13176691.38186857</c:v>
                </c:pt>
                <c:pt idx="69">
                  <c:v>12499232.51489059</c:v>
                </c:pt>
                <c:pt idx="70">
                  <c:v>12136166.85798826</c:v>
                </c:pt>
                <c:pt idx="71">
                  <c:v>11922640.00019303</c:v>
                </c:pt>
                <c:pt idx="72">
                  <c:v>11673916.34095538</c:v>
                </c:pt>
                <c:pt idx="73">
                  <c:v>11543623.17237012</c:v>
                </c:pt>
                <c:pt idx="74">
                  <c:v>11550432.34951425</c:v>
                </c:pt>
                <c:pt idx="75">
                  <c:v>11315436.24761673</c:v>
                </c:pt>
                <c:pt idx="76">
                  <c:v>11162671.84640393</c:v>
                </c:pt>
                <c:pt idx="77">
                  <c:v>11170157.32727528</c:v>
                </c:pt>
                <c:pt idx="78">
                  <c:v>10999845.33087202</c:v>
                </c:pt>
                <c:pt idx="79">
                  <c:v>11007940.41271525</c:v>
                </c:pt>
                <c:pt idx="80">
                  <c:v>10827997.00077649</c:v>
                </c:pt>
                <c:pt idx="81">
                  <c:v>10836346.91823406</c:v>
                </c:pt>
                <c:pt idx="82">
                  <c:v>10649132.6743074</c:v>
                </c:pt>
                <c:pt idx="83">
                  <c:v>10657454.00618012</c:v>
                </c:pt>
                <c:pt idx="84">
                  <c:v>10465428.19357051</c:v>
                </c:pt>
                <c:pt idx="85">
                  <c:v>10473497.07402388</c:v>
                </c:pt>
                <c:pt idx="86">
                  <c:v>10279083.72359666</c:v>
                </c:pt>
                <c:pt idx="87">
                  <c:v>10286721.54167222</c:v>
                </c:pt>
                <c:pt idx="88">
                  <c:v>10092267.89531904</c:v>
                </c:pt>
                <c:pt idx="89">
                  <c:v>10020023.94969811</c:v>
                </c:pt>
                <c:pt idx="90">
                  <c:v>10026527.01949887</c:v>
                </c:pt>
                <c:pt idx="91">
                  <c:v>9852653.010771997</c:v>
                </c:pt>
                <c:pt idx="92">
                  <c:v>9858455.038542002</c:v>
                </c:pt>
                <c:pt idx="93">
                  <c:v>9672751.741608903</c:v>
                </c:pt>
                <c:pt idx="94">
                  <c:v>9499104.054199006</c:v>
                </c:pt>
                <c:pt idx="95">
                  <c:v>9434040.776373824</c:v>
                </c:pt>
                <c:pt idx="96">
                  <c:v>9438493.102704087</c:v>
                </c:pt>
                <c:pt idx="97">
                  <c:v>9283218.94918808</c:v>
                </c:pt>
                <c:pt idx="98">
                  <c:v>9287288.205236111</c:v>
                </c:pt>
                <c:pt idx="99">
                  <c:v>9127593.032235738</c:v>
                </c:pt>
                <c:pt idx="100">
                  <c:v>9129879.323141281</c:v>
                </c:pt>
                <c:pt idx="101">
                  <c:v>8982867.197643183</c:v>
                </c:pt>
                <c:pt idx="102">
                  <c:v>8950270.374346323</c:v>
                </c:pt>
                <c:pt idx="103">
                  <c:v>8654444.369564123</c:v>
                </c:pt>
                <c:pt idx="104">
                  <c:v>8462562.575255735</c:v>
                </c:pt>
                <c:pt idx="105">
                  <c:v>8341607.280040951</c:v>
                </c:pt>
                <c:pt idx="106">
                  <c:v>8198550.149993162</c:v>
                </c:pt>
                <c:pt idx="107">
                  <c:v>8129518.485980816</c:v>
                </c:pt>
                <c:pt idx="108">
                  <c:v>8143442.446852484</c:v>
                </c:pt>
                <c:pt idx="109">
                  <c:v>7992614.241844987</c:v>
                </c:pt>
                <c:pt idx="110">
                  <c:v>7901109.593066897</c:v>
                </c:pt>
                <c:pt idx="111">
                  <c:v>7914713.848541571</c:v>
                </c:pt>
                <c:pt idx="112">
                  <c:v>7798656.377379479</c:v>
                </c:pt>
                <c:pt idx="113">
                  <c:v>7784354.860583384</c:v>
                </c:pt>
                <c:pt idx="114">
                  <c:v>7797041.720319695</c:v>
                </c:pt>
                <c:pt idx="115">
                  <c:v>7670405.630151443</c:v>
                </c:pt>
                <c:pt idx="116">
                  <c:v>7555620.747192742</c:v>
                </c:pt>
                <c:pt idx="117">
                  <c:v>7533196.790352185</c:v>
                </c:pt>
                <c:pt idx="118">
                  <c:v>7544760.673864532</c:v>
                </c:pt>
                <c:pt idx="119">
                  <c:v>7410596.77571284</c:v>
                </c:pt>
                <c:pt idx="120">
                  <c:v>7289380.655681832</c:v>
                </c:pt>
                <c:pt idx="121">
                  <c:v>7260778.555812807</c:v>
                </c:pt>
                <c:pt idx="122">
                  <c:v>7256816.285773005</c:v>
                </c:pt>
                <c:pt idx="123">
                  <c:v>7132844.000476703</c:v>
                </c:pt>
                <c:pt idx="124">
                  <c:v>7105132.586641114</c:v>
                </c:pt>
                <c:pt idx="125">
                  <c:v>7113729.364328575</c:v>
                </c:pt>
                <c:pt idx="126">
                  <c:v>6995765.368767438</c:v>
                </c:pt>
                <c:pt idx="127">
                  <c:v>6885641.261848354</c:v>
                </c:pt>
                <c:pt idx="128">
                  <c:v>6782929.736802928</c:v>
                </c:pt>
                <c:pt idx="129">
                  <c:v>6751307.130575195</c:v>
                </c:pt>
                <c:pt idx="130">
                  <c:v>6758444.00250818</c:v>
                </c:pt>
                <c:pt idx="131">
                  <c:v>6664122.785456685</c:v>
                </c:pt>
                <c:pt idx="132">
                  <c:v>6638789.602703793</c:v>
                </c:pt>
                <c:pt idx="133">
                  <c:v>6641805.632394222</c:v>
                </c:pt>
                <c:pt idx="134">
                  <c:v>6559054.98505017</c:v>
                </c:pt>
                <c:pt idx="135">
                  <c:v>6487217.67213341</c:v>
                </c:pt>
                <c:pt idx="136">
                  <c:v>6457825.321577895</c:v>
                </c:pt>
                <c:pt idx="137">
                  <c:v>6454453.707283515</c:v>
                </c:pt>
                <c:pt idx="138">
                  <c:v>6296595.091358</c:v>
                </c:pt>
                <c:pt idx="139">
                  <c:v>6228010.217463645</c:v>
                </c:pt>
                <c:pt idx="140">
                  <c:v>6138762.355575948</c:v>
                </c:pt>
                <c:pt idx="141">
                  <c:v>6090441.506495347</c:v>
                </c:pt>
                <c:pt idx="142">
                  <c:v>6089065.241723225</c:v>
                </c:pt>
                <c:pt idx="143">
                  <c:v>6000283.592311683</c:v>
                </c:pt>
                <c:pt idx="144">
                  <c:v>5935496.125194147</c:v>
                </c:pt>
                <c:pt idx="145">
                  <c:v>5921152.571019005</c:v>
                </c:pt>
                <c:pt idx="146">
                  <c:v>5921768.251606457</c:v>
                </c:pt>
                <c:pt idx="147">
                  <c:v>5848400.258061646</c:v>
                </c:pt>
                <c:pt idx="148">
                  <c:v>5828419.624796544</c:v>
                </c:pt>
                <c:pt idx="149">
                  <c:v>5827848.589819647</c:v>
                </c:pt>
                <c:pt idx="150">
                  <c:v>5725952.346822911</c:v>
                </c:pt>
                <c:pt idx="151">
                  <c:v>5670646.043082036</c:v>
                </c:pt>
                <c:pt idx="152">
                  <c:v>5652348.057084278</c:v>
                </c:pt>
                <c:pt idx="153">
                  <c:v>5654067.7748731</c:v>
                </c:pt>
                <c:pt idx="154">
                  <c:v>5567416.509425993</c:v>
                </c:pt>
                <c:pt idx="155">
                  <c:v>5496588.069819503</c:v>
                </c:pt>
                <c:pt idx="156">
                  <c:v>5454496.007590893</c:v>
                </c:pt>
                <c:pt idx="157">
                  <c:v>5454945.865041665</c:v>
                </c:pt>
                <c:pt idx="158">
                  <c:v>5376670.643152219</c:v>
                </c:pt>
                <c:pt idx="159">
                  <c:v>5352809.043284138</c:v>
                </c:pt>
                <c:pt idx="160">
                  <c:v>5351420.399774046</c:v>
                </c:pt>
                <c:pt idx="161">
                  <c:v>5263485.403563134</c:v>
                </c:pt>
                <c:pt idx="162">
                  <c:v>5200455.198563745</c:v>
                </c:pt>
                <c:pt idx="163">
                  <c:v>5170316.730028437</c:v>
                </c:pt>
                <c:pt idx="164">
                  <c:v>5172036.49160457</c:v>
                </c:pt>
                <c:pt idx="165">
                  <c:v>5148136.964715301</c:v>
                </c:pt>
                <c:pt idx="166">
                  <c:v>5150285.36113433</c:v>
                </c:pt>
                <c:pt idx="167">
                  <c:v>5104149.077862257</c:v>
                </c:pt>
                <c:pt idx="168">
                  <c:v>5059894.079061149</c:v>
                </c:pt>
                <c:pt idx="169">
                  <c:v>5023070.232897643</c:v>
                </c:pt>
                <c:pt idx="170">
                  <c:v>5022422.513618828</c:v>
                </c:pt>
                <c:pt idx="171">
                  <c:v>5012006.3020784</c:v>
                </c:pt>
                <c:pt idx="172">
                  <c:v>5013048.424525829</c:v>
                </c:pt>
                <c:pt idx="173">
                  <c:v>4916533.745908719</c:v>
                </c:pt>
                <c:pt idx="174">
                  <c:v>4856524.58662314</c:v>
                </c:pt>
                <c:pt idx="175">
                  <c:v>4824745.308249095</c:v>
                </c:pt>
                <c:pt idx="176">
                  <c:v>4825527.431188817</c:v>
                </c:pt>
                <c:pt idx="177">
                  <c:v>4764055.198988237</c:v>
                </c:pt>
                <c:pt idx="178">
                  <c:v>4720121.93929915</c:v>
                </c:pt>
                <c:pt idx="179">
                  <c:v>4704549.875920496</c:v>
                </c:pt>
                <c:pt idx="180">
                  <c:v>4706110.570253986</c:v>
                </c:pt>
                <c:pt idx="181">
                  <c:v>4656502.003986775</c:v>
                </c:pt>
                <c:pt idx="182">
                  <c:v>4613446.247065343</c:v>
                </c:pt>
                <c:pt idx="183">
                  <c:v>4601374.863986232</c:v>
                </c:pt>
                <c:pt idx="184">
                  <c:v>4599993.433929409</c:v>
                </c:pt>
                <c:pt idx="185">
                  <c:v>4533549.203808464</c:v>
                </c:pt>
                <c:pt idx="186">
                  <c:v>4500800.622127053</c:v>
                </c:pt>
                <c:pt idx="187">
                  <c:v>4489619.223997149</c:v>
                </c:pt>
                <c:pt idx="188">
                  <c:v>4489414.574550547</c:v>
                </c:pt>
                <c:pt idx="189">
                  <c:v>4430629.074241578</c:v>
                </c:pt>
                <c:pt idx="190">
                  <c:v>4379321.394753328</c:v>
                </c:pt>
                <c:pt idx="191">
                  <c:v>4350429.933486128</c:v>
                </c:pt>
                <c:pt idx="192">
                  <c:v>4336417.784658098</c:v>
                </c:pt>
                <c:pt idx="193">
                  <c:v>4336402.443049609</c:v>
                </c:pt>
                <c:pt idx="194">
                  <c:v>4290581.235937531</c:v>
                </c:pt>
                <c:pt idx="195">
                  <c:v>4232107.635546362</c:v>
                </c:pt>
                <c:pt idx="196">
                  <c:v>4189448.578449825</c:v>
                </c:pt>
                <c:pt idx="197">
                  <c:v>4172305.954736538</c:v>
                </c:pt>
                <c:pt idx="198">
                  <c:v>4172893.746195266</c:v>
                </c:pt>
                <c:pt idx="199">
                  <c:v>4167718.354802053</c:v>
                </c:pt>
                <c:pt idx="200">
                  <c:v>4168230.639941925</c:v>
                </c:pt>
                <c:pt idx="201">
                  <c:v>4134287.746793061</c:v>
                </c:pt>
                <c:pt idx="202">
                  <c:v>4106240.836528454</c:v>
                </c:pt>
                <c:pt idx="203">
                  <c:v>4081840.316477057</c:v>
                </c:pt>
                <c:pt idx="204">
                  <c:v>4082934.926756999</c:v>
                </c:pt>
                <c:pt idx="205">
                  <c:v>4040157.601919317</c:v>
                </c:pt>
                <c:pt idx="206">
                  <c:v>4010279.94357421</c:v>
                </c:pt>
                <c:pt idx="207">
                  <c:v>3956740.41810694</c:v>
                </c:pt>
                <c:pt idx="208">
                  <c:v>3917603.630400968</c:v>
                </c:pt>
                <c:pt idx="209">
                  <c:v>3895862.373434754</c:v>
                </c:pt>
                <c:pt idx="210">
                  <c:v>3896831.115004602</c:v>
                </c:pt>
                <c:pt idx="211">
                  <c:v>3856462.824731247</c:v>
                </c:pt>
                <c:pt idx="212">
                  <c:v>3826288.254113413</c:v>
                </c:pt>
                <c:pt idx="213">
                  <c:v>3817504.85393549</c:v>
                </c:pt>
                <c:pt idx="214">
                  <c:v>3817726.773535433</c:v>
                </c:pt>
                <c:pt idx="215">
                  <c:v>3784894.935587434</c:v>
                </c:pt>
                <c:pt idx="216">
                  <c:v>3756995.618511238</c:v>
                </c:pt>
                <c:pt idx="217">
                  <c:v>3728525.083243596</c:v>
                </c:pt>
                <c:pt idx="218">
                  <c:v>3701005.475208357</c:v>
                </c:pt>
                <c:pt idx="219">
                  <c:v>3665625.313226637</c:v>
                </c:pt>
                <c:pt idx="220">
                  <c:v>3644749.28999458</c:v>
                </c:pt>
                <c:pt idx="221">
                  <c:v>3636703.750141476</c:v>
                </c:pt>
                <c:pt idx="222">
                  <c:v>3637086.359984676</c:v>
                </c:pt>
                <c:pt idx="223">
                  <c:v>3597184.527242015</c:v>
                </c:pt>
                <c:pt idx="224">
                  <c:v>3562794.343781302</c:v>
                </c:pt>
                <c:pt idx="225">
                  <c:v>3543058.578437506</c:v>
                </c:pt>
                <c:pt idx="226">
                  <c:v>3533828.904658211</c:v>
                </c:pt>
                <c:pt idx="227">
                  <c:v>3534639.209955781</c:v>
                </c:pt>
                <c:pt idx="228">
                  <c:v>3503947.903620099</c:v>
                </c:pt>
                <c:pt idx="229">
                  <c:v>3465223.751688715</c:v>
                </c:pt>
                <c:pt idx="230">
                  <c:v>3437156.279585476</c:v>
                </c:pt>
                <c:pt idx="231">
                  <c:v>3424537.522363647</c:v>
                </c:pt>
                <c:pt idx="232">
                  <c:v>3425690.530505654</c:v>
                </c:pt>
                <c:pt idx="233">
                  <c:v>3416843.050558839</c:v>
                </c:pt>
                <c:pt idx="234">
                  <c:v>3417368.466397681</c:v>
                </c:pt>
                <c:pt idx="235">
                  <c:v>3397017.110042592</c:v>
                </c:pt>
                <c:pt idx="236">
                  <c:v>3379483.108666558</c:v>
                </c:pt>
                <c:pt idx="237">
                  <c:v>3365626.917970221</c:v>
                </c:pt>
                <c:pt idx="238">
                  <c:v>3365739.354101606</c:v>
                </c:pt>
                <c:pt idx="239">
                  <c:v>3336912.845480953</c:v>
                </c:pt>
                <c:pt idx="240">
                  <c:v>3319870.901952021</c:v>
                </c:pt>
                <c:pt idx="241">
                  <c:v>3281570.913228486</c:v>
                </c:pt>
                <c:pt idx="242">
                  <c:v>3253051.154321231</c:v>
                </c:pt>
                <c:pt idx="243">
                  <c:v>3237830.134012458</c:v>
                </c:pt>
                <c:pt idx="244">
                  <c:v>3238377.174982564</c:v>
                </c:pt>
                <c:pt idx="245">
                  <c:v>3208872.471279202</c:v>
                </c:pt>
                <c:pt idx="246">
                  <c:v>3187642.140527018</c:v>
                </c:pt>
                <c:pt idx="247">
                  <c:v>3180073.152488691</c:v>
                </c:pt>
                <c:pt idx="248">
                  <c:v>3180823.154570182</c:v>
                </c:pt>
                <c:pt idx="249">
                  <c:v>3157308.168658989</c:v>
                </c:pt>
                <c:pt idx="250">
                  <c:v>3137026.697033394</c:v>
                </c:pt>
                <c:pt idx="251">
                  <c:v>3117575.948338177</c:v>
                </c:pt>
                <c:pt idx="252">
                  <c:v>3098011.049661086</c:v>
                </c:pt>
                <c:pt idx="253">
                  <c:v>3072994.475405867</c:v>
                </c:pt>
                <c:pt idx="254">
                  <c:v>3057459.760750673</c:v>
                </c:pt>
                <c:pt idx="255">
                  <c:v>3051869.442267618</c:v>
                </c:pt>
                <c:pt idx="256">
                  <c:v>3052601.387445197</c:v>
                </c:pt>
                <c:pt idx="257">
                  <c:v>3024018.868165544</c:v>
                </c:pt>
                <c:pt idx="258">
                  <c:v>2999060.763441946</c:v>
                </c:pt>
                <c:pt idx="259">
                  <c:v>2984514.150989561</c:v>
                </c:pt>
                <c:pt idx="260">
                  <c:v>2978102.403020125</c:v>
                </c:pt>
                <c:pt idx="261">
                  <c:v>2978190.247682648</c:v>
                </c:pt>
                <c:pt idx="262">
                  <c:v>2956675.265731344</c:v>
                </c:pt>
                <c:pt idx="263">
                  <c:v>2928825.755517126</c:v>
                </c:pt>
                <c:pt idx="264">
                  <c:v>2907408.249164618</c:v>
                </c:pt>
                <c:pt idx="265">
                  <c:v>2899068.724822964</c:v>
                </c:pt>
                <c:pt idx="266">
                  <c:v>2898785.22125164</c:v>
                </c:pt>
                <c:pt idx="267">
                  <c:v>2894081.476278208</c:v>
                </c:pt>
                <c:pt idx="268">
                  <c:v>2894235.020356389</c:v>
                </c:pt>
                <c:pt idx="269">
                  <c:v>2878225.853206848</c:v>
                </c:pt>
                <c:pt idx="270">
                  <c:v>2864896.806125366</c:v>
                </c:pt>
                <c:pt idx="271">
                  <c:v>2853047.897642836</c:v>
                </c:pt>
                <c:pt idx="272">
                  <c:v>2853604.542249064</c:v>
                </c:pt>
                <c:pt idx="273">
                  <c:v>2834840.595826399</c:v>
                </c:pt>
                <c:pt idx="274">
                  <c:v>2820251.634190115</c:v>
                </c:pt>
                <c:pt idx="275">
                  <c:v>2794835.780759609</c:v>
                </c:pt>
                <c:pt idx="276">
                  <c:v>2774409.126713014</c:v>
                </c:pt>
                <c:pt idx="277">
                  <c:v>2762601.965589957</c:v>
                </c:pt>
                <c:pt idx="278">
                  <c:v>2750975.847684616</c:v>
                </c:pt>
                <c:pt idx="279">
                  <c:v>2732055.035216665</c:v>
                </c:pt>
                <c:pt idx="280">
                  <c:v>2715583.620175695</c:v>
                </c:pt>
                <c:pt idx="281">
                  <c:v>2710709.850180425</c:v>
                </c:pt>
                <c:pt idx="282">
                  <c:v>2710805.237997708</c:v>
                </c:pt>
                <c:pt idx="283">
                  <c:v>2693315.418351414</c:v>
                </c:pt>
                <c:pt idx="284">
                  <c:v>2678402.503390803</c:v>
                </c:pt>
                <c:pt idx="285">
                  <c:v>2663595.72630265</c:v>
                </c:pt>
                <c:pt idx="286">
                  <c:v>2649239.248638904</c:v>
                </c:pt>
                <c:pt idx="287">
                  <c:v>2630736.385314414</c:v>
                </c:pt>
                <c:pt idx="288">
                  <c:v>2619587.585121172</c:v>
                </c:pt>
                <c:pt idx="289">
                  <c:v>2615590.464812686</c:v>
                </c:pt>
                <c:pt idx="290">
                  <c:v>2615505.481215569</c:v>
                </c:pt>
                <c:pt idx="291">
                  <c:v>2595123.46938805</c:v>
                </c:pt>
                <c:pt idx="292">
                  <c:v>2577115.730117413</c:v>
                </c:pt>
                <c:pt idx="293">
                  <c:v>2567148.880778464</c:v>
                </c:pt>
                <c:pt idx="294">
                  <c:v>2562258.426581648</c:v>
                </c:pt>
                <c:pt idx="295">
                  <c:v>2562805.557605419</c:v>
                </c:pt>
                <c:pt idx="296">
                  <c:v>2547380.93379073</c:v>
                </c:pt>
                <c:pt idx="297">
                  <c:v>2527262.949588015</c:v>
                </c:pt>
                <c:pt idx="298">
                  <c:v>2512634.101422914</c:v>
                </c:pt>
                <c:pt idx="299">
                  <c:v>2505737.518718179</c:v>
                </c:pt>
                <c:pt idx="300">
                  <c:v>2506704.957107935</c:v>
                </c:pt>
                <c:pt idx="301">
                  <c:v>2502155.345894055</c:v>
                </c:pt>
                <c:pt idx="302">
                  <c:v>2502610.68768893</c:v>
                </c:pt>
                <c:pt idx="303">
                  <c:v>2492378.904805336</c:v>
                </c:pt>
                <c:pt idx="304">
                  <c:v>2484169.896608783</c:v>
                </c:pt>
                <c:pt idx="305">
                  <c:v>2484327.186540647</c:v>
                </c:pt>
                <c:pt idx="306">
                  <c:v>2478482.043220574</c:v>
                </c:pt>
                <c:pt idx="307">
                  <c:v>2477335.220677639</c:v>
                </c:pt>
                <c:pt idx="308">
                  <c:v>2462655.349368213</c:v>
                </c:pt>
                <c:pt idx="309">
                  <c:v>2441859.026386857</c:v>
                </c:pt>
                <c:pt idx="310">
                  <c:v>2425465.74911483</c:v>
                </c:pt>
                <c:pt idx="311">
                  <c:v>2416683.000501054</c:v>
                </c:pt>
                <c:pt idx="312">
                  <c:v>2407940.188095446</c:v>
                </c:pt>
                <c:pt idx="313">
                  <c:v>2392578.318134558</c:v>
                </c:pt>
                <c:pt idx="314">
                  <c:v>2380408.360432148</c:v>
                </c:pt>
                <c:pt idx="315">
                  <c:v>2375910.739837722</c:v>
                </c:pt>
                <c:pt idx="316">
                  <c:v>2376322.676775712</c:v>
                </c:pt>
                <c:pt idx="317">
                  <c:v>2363078.597133566</c:v>
                </c:pt>
                <c:pt idx="318">
                  <c:v>2351738.450173351</c:v>
                </c:pt>
                <c:pt idx="319">
                  <c:v>2340923.482033949</c:v>
                </c:pt>
                <c:pt idx="320">
                  <c:v>2330187.294028422</c:v>
                </c:pt>
                <c:pt idx="321">
                  <c:v>2316734.558604202</c:v>
                </c:pt>
                <c:pt idx="322">
                  <c:v>2308586.146234407</c:v>
                </c:pt>
                <c:pt idx="323">
                  <c:v>2305632.108864558</c:v>
                </c:pt>
                <c:pt idx="324">
                  <c:v>2305722.996856536</c:v>
                </c:pt>
                <c:pt idx="325">
                  <c:v>2290845.342889471</c:v>
                </c:pt>
                <c:pt idx="326">
                  <c:v>2277174.33694885</c:v>
                </c:pt>
                <c:pt idx="327">
                  <c:v>2269099.449361017</c:v>
                </c:pt>
                <c:pt idx="328">
                  <c:v>2266056.594182974</c:v>
                </c:pt>
                <c:pt idx="329">
                  <c:v>2265905.296209758</c:v>
                </c:pt>
                <c:pt idx="330">
                  <c:v>2254684.080402277</c:v>
                </c:pt>
                <c:pt idx="331">
                  <c:v>2239353.071809773</c:v>
                </c:pt>
                <c:pt idx="332">
                  <c:v>2226896.75003541</c:v>
                </c:pt>
                <c:pt idx="333">
                  <c:v>2222600.279110094</c:v>
                </c:pt>
                <c:pt idx="334">
                  <c:v>2221913.590898155</c:v>
                </c:pt>
                <c:pt idx="335">
                  <c:v>2219061.901439741</c:v>
                </c:pt>
                <c:pt idx="336">
                  <c:v>2219233.236240237</c:v>
                </c:pt>
                <c:pt idx="337">
                  <c:v>2210327.650975661</c:v>
                </c:pt>
                <c:pt idx="338">
                  <c:v>2202928.541639294</c:v>
                </c:pt>
                <c:pt idx="339">
                  <c:v>2203046.814649592</c:v>
                </c:pt>
                <c:pt idx="340">
                  <c:v>2195794.26922698</c:v>
                </c:pt>
                <c:pt idx="341">
                  <c:v>2197284.24239927</c:v>
                </c:pt>
                <c:pt idx="342">
                  <c:v>2186754.316225567</c:v>
                </c:pt>
                <c:pt idx="343">
                  <c:v>2173544.322955512</c:v>
                </c:pt>
                <c:pt idx="344">
                  <c:v>2161976.408323001</c:v>
                </c:pt>
                <c:pt idx="345">
                  <c:v>2154942.110630447</c:v>
                </c:pt>
                <c:pt idx="346">
                  <c:v>2148019.4363243</c:v>
                </c:pt>
                <c:pt idx="347">
                  <c:v>2137241.297416218</c:v>
                </c:pt>
                <c:pt idx="348">
                  <c:v>2127198.090295871</c:v>
                </c:pt>
                <c:pt idx="349">
                  <c:v>2124434.447602723</c:v>
                </c:pt>
                <c:pt idx="350">
                  <c:v>2124429.867698056</c:v>
                </c:pt>
                <c:pt idx="351">
                  <c:v>2114029.084538037</c:v>
                </c:pt>
                <c:pt idx="352">
                  <c:v>2105235.993935585</c:v>
                </c:pt>
                <c:pt idx="353">
                  <c:v>2096687.667580903</c:v>
                </c:pt>
                <c:pt idx="354">
                  <c:v>2088583.671650768</c:v>
                </c:pt>
                <c:pt idx="355">
                  <c:v>2077827.622323739</c:v>
                </c:pt>
                <c:pt idx="356">
                  <c:v>2071444.328935744</c:v>
                </c:pt>
                <c:pt idx="357">
                  <c:v>2071631.345825462</c:v>
                </c:pt>
                <c:pt idx="358">
                  <c:v>2069218.076066203</c:v>
                </c:pt>
                <c:pt idx="359">
                  <c:v>2068944.066268886</c:v>
                </c:pt>
                <c:pt idx="360">
                  <c:v>2055413.384708195</c:v>
                </c:pt>
                <c:pt idx="361">
                  <c:v>2050153.872555318</c:v>
                </c:pt>
                <c:pt idx="362">
                  <c:v>2050456.506708564</c:v>
                </c:pt>
                <c:pt idx="363">
                  <c:v>2044215.851310298</c:v>
                </c:pt>
                <c:pt idx="364">
                  <c:v>2041614.856769214</c:v>
                </c:pt>
                <c:pt idx="365">
                  <c:v>2041087.05289087</c:v>
                </c:pt>
                <c:pt idx="366">
                  <c:v>2028273.785214261</c:v>
                </c:pt>
                <c:pt idx="367">
                  <c:v>2021203.855470001</c:v>
                </c:pt>
                <c:pt idx="368">
                  <c:v>2022323.654301383</c:v>
                </c:pt>
                <c:pt idx="369">
                  <c:v>2017489.041818873</c:v>
                </c:pt>
                <c:pt idx="370">
                  <c:v>2017634.921412581</c:v>
                </c:pt>
                <c:pt idx="371">
                  <c:v>2017546.67801081</c:v>
                </c:pt>
                <c:pt idx="372">
                  <c:v>2017367.224829959</c:v>
                </c:pt>
                <c:pt idx="373">
                  <c:v>2012096.445461397</c:v>
                </c:pt>
                <c:pt idx="374">
                  <c:v>2010768.552458223</c:v>
                </c:pt>
                <c:pt idx="375">
                  <c:v>2010830.365203229</c:v>
                </c:pt>
                <c:pt idx="376">
                  <c:v>2004822.514146986</c:v>
                </c:pt>
                <c:pt idx="377">
                  <c:v>2005248.72108284</c:v>
                </c:pt>
                <c:pt idx="378">
                  <c:v>1992305.215087723</c:v>
                </c:pt>
                <c:pt idx="379">
                  <c:v>1982189.353621717</c:v>
                </c:pt>
                <c:pt idx="380">
                  <c:v>1977056.678565789</c:v>
                </c:pt>
                <c:pt idx="381">
                  <c:v>1977210.150571148</c:v>
                </c:pt>
                <c:pt idx="382">
                  <c:v>1966772.554601212</c:v>
                </c:pt>
                <c:pt idx="383">
                  <c:v>1959435.493622446</c:v>
                </c:pt>
                <c:pt idx="384">
                  <c:v>1956402.209067269</c:v>
                </c:pt>
                <c:pt idx="385">
                  <c:v>1956846.635393647</c:v>
                </c:pt>
                <c:pt idx="386">
                  <c:v>1948706.904473707</c:v>
                </c:pt>
                <c:pt idx="387">
                  <c:v>1941922.996090485</c:v>
                </c:pt>
                <c:pt idx="388">
                  <c:v>1935759.196421443</c:v>
                </c:pt>
                <c:pt idx="389">
                  <c:v>1929641.242326092</c:v>
                </c:pt>
                <c:pt idx="390">
                  <c:v>1922247.749825988</c:v>
                </c:pt>
                <c:pt idx="391">
                  <c:v>1918077.714159195</c:v>
                </c:pt>
                <c:pt idx="392">
                  <c:v>1918248.596630111</c:v>
                </c:pt>
                <c:pt idx="393">
                  <c:v>1914205.180691374</c:v>
                </c:pt>
                <c:pt idx="394">
                  <c:v>1913635.128826751</c:v>
                </c:pt>
                <c:pt idx="395">
                  <c:v>1905238.848451957</c:v>
                </c:pt>
                <c:pt idx="396">
                  <c:v>1897528.020808885</c:v>
                </c:pt>
                <c:pt idx="397">
                  <c:v>1894986.77110398</c:v>
                </c:pt>
                <c:pt idx="398">
                  <c:v>1895336.326378305</c:v>
                </c:pt>
                <c:pt idx="399">
                  <c:v>1889908.115560816</c:v>
                </c:pt>
                <c:pt idx="400">
                  <c:v>1889374.900103814</c:v>
                </c:pt>
                <c:pt idx="401">
                  <c:v>1880122.322541993</c:v>
                </c:pt>
                <c:pt idx="402">
                  <c:v>1878267.227356507</c:v>
                </c:pt>
                <c:pt idx="403">
                  <c:v>1879577.112441031</c:v>
                </c:pt>
                <c:pt idx="404">
                  <c:v>1877537.405461133</c:v>
                </c:pt>
                <c:pt idx="405">
                  <c:v>1877604.422619521</c:v>
                </c:pt>
                <c:pt idx="406">
                  <c:v>1876393.327051217</c:v>
                </c:pt>
                <c:pt idx="407">
                  <c:v>1876027.856277658</c:v>
                </c:pt>
                <c:pt idx="408">
                  <c:v>1868566.072924898</c:v>
                </c:pt>
                <c:pt idx="409">
                  <c:v>1868665.732993133</c:v>
                </c:pt>
                <c:pt idx="410">
                  <c:v>1862854.412643236</c:v>
                </c:pt>
                <c:pt idx="411">
                  <c:v>1864867.732904827</c:v>
                </c:pt>
                <c:pt idx="412">
                  <c:v>1858509.063849261</c:v>
                </c:pt>
                <c:pt idx="413">
                  <c:v>1853252.095731742</c:v>
                </c:pt>
                <c:pt idx="414">
                  <c:v>1849680.523983561</c:v>
                </c:pt>
                <c:pt idx="415">
                  <c:v>1850023.195898084</c:v>
                </c:pt>
                <c:pt idx="416">
                  <c:v>1843883.76128554</c:v>
                </c:pt>
                <c:pt idx="417">
                  <c:v>1838411.30418124</c:v>
                </c:pt>
                <c:pt idx="418">
                  <c:v>1837355.043976015</c:v>
                </c:pt>
                <c:pt idx="419">
                  <c:v>1837283.080496096</c:v>
                </c:pt>
                <c:pt idx="420">
                  <c:v>1831808.683733138</c:v>
                </c:pt>
                <c:pt idx="421">
                  <c:v>1827239.752354901</c:v>
                </c:pt>
                <c:pt idx="422">
                  <c:v>1822925.667763631</c:v>
                </c:pt>
                <c:pt idx="423">
                  <c:v>1823040.530227154</c:v>
                </c:pt>
                <c:pt idx="424">
                  <c:v>1816530.160593381</c:v>
                </c:pt>
                <c:pt idx="425">
                  <c:v>1813207.4803084</c:v>
                </c:pt>
                <c:pt idx="426">
                  <c:v>1813358.746726046</c:v>
                </c:pt>
                <c:pt idx="427">
                  <c:v>1810238.010609471</c:v>
                </c:pt>
                <c:pt idx="428">
                  <c:v>1811188.348784103</c:v>
                </c:pt>
                <c:pt idx="429">
                  <c:v>1803070.359548084</c:v>
                </c:pt>
                <c:pt idx="430">
                  <c:v>1801596.837079314</c:v>
                </c:pt>
                <c:pt idx="431">
                  <c:v>1801325.262143601</c:v>
                </c:pt>
                <c:pt idx="432">
                  <c:v>1801644.078328943</c:v>
                </c:pt>
                <c:pt idx="433">
                  <c:v>1802559.534678103</c:v>
                </c:pt>
                <c:pt idx="434">
                  <c:v>1798932.076357333</c:v>
                </c:pt>
                <c:pt idx="435">
                  <c:v>1799678.507677673</c:v>
                </c:pt>
                <c:pt idx="436">
                  <c:v>1792321.825821405</c:v>
                </c:pt>
                <c:pt idx="437">
                  <c:v>1791223.100647478</c:v>
                </c:pt>
                <c:pt idx="438">
                  <c:v>1792465.317023465</c:v>
                </c:pt>
                <c:pt idx="439">
                  <c:v>1789835.060377347</c:v>
                </c:pt>
                <c:pt idx="440">
                  <c:v>1790284.90146053</c:v>
                </c:pt>
                <c:pt idx="441">
                  <c:v>1790220.337422025</c:v>
                </c:pt>
                <c:pt idx="442">
                  <c:v>1790624.148243121</c:v>
                </c:pt>
                <c:pt idx="443">
                  <c:v>1786292.537247121</c:v>
                </c:pt>
                <c:pt idx="444">
                  <c:v>1788694.446057089</c:v>
                </c:pt>
                <c:pt idx="445">
                  <c:v>1792480.598151507</c:v>
                </c:pt>
                <c:pt idx="446">
                  <c:v>1789576.706025802</c:v>
                </c:pt>
                <c:pt idx="447">
                  <c:v>1787476.833336826</c:v>
                </c:pt>
                <c:pt idx="448">
                  <c:v>1783818.345313651</c:v>
                </c:pt>
                <c:pt idx="449">
                  <c:v>1784014.929849465</c:v>
                </c:pt>
                <c:pt idx="450">
                  <c:v>1782773.442517017</c:v>
                </c:pt>
                <c:pt idx="451">
                  <c:v>1782205.548371878</c:v>
                </c:pt>
                <c:pt idx="452">
                  <c:v>1778761.741586094</c:v>
                </c:pt>
                <c:pt idx="453">
                  <c:v>1778727.778174525</c:v>
                </c:pt>
                <c:pt idx="454">
                  <c:v>1779160.510897668</c:v>
                </c:pt>
                <c:pt idx="455">
                  <c:v>1776312.488540205</c:v>
                </c:pt>
                <c:pt idx="456">
                  <c:v>1776318.241223834</c:v>
                </c:pt>
                <c:pt idx="457">
                  <c:v>1773988.199453997</c:v>
                </c:pt>
                <c:pt idx="458">
                  <c:v>1773260.507134345</c:v>
                </c:pt>
                <c:pt idx="459">
                  <c:v>1772758.432650187</c:v>
                </c:pt>
                <c:pt idx="460">
                  <c:v>1771728.369110519</c:v>
                </c:pt>
                <c:pt idx="461">
                  <c:v>1772359.2952553</c:v>
                </c:pt>
                <c:pt idx="462">
                  <c:v>1772659.757251351</c:v>
                </c:pt>
                <c:pt idx="463">
                  <c:v>1772868.959323346</c:v>
                </c:pt>
                <c:pt idx="464">
                  <c:v>1770714.414303149</c:v>
                </c:pt>
                <c:pt idx="465">
                  <c:v>1771351.451644922</c:v>
                </c:pt>
                <c:pt idx="466">
                  <c:v>1769091.364742317</c:v>
                </c:pt>
                <c:pt idx="467">
                  <c:v>1769949.335502669</c:v>
                </c:pt>
                <c:pt idx="468">
                  <c:v>1769228.91373877</c:v>
                </c:pt>
                <c:pt idx="469">
                  <c:v>1768766.050922415</c:v>
                </c:pt>
                <c:pt idx="470">
                  <c:v>1770699.919417513</c:v>
                </c:pt>
                <c:pt idx="471">
                  <c:v>1768131.551146201</c:v>
                </c:pt>
                <c:pt idx="472">
                  <c:v>1765076.09586301</c:v>
                </c:pt>
                <c:pt idx="473">
                  <c:v>1767858.836549971</c:v>
                </c:pt>
                <c:pt idx="474">
                  <c:v>1765876.284014798</c:v>
                </c:pt>
                <c:pt idx="475">
                  <c:v>1768776.666118608</c:v>
                </c:pt>
                <c:pt idx="476">
                  <c:v>1768139.159117287</c:v>
                </c:pt>
                <c:pt idx="477">
                  <c:v>1771041.613080491</c:v>
                </c:pt>
                <c:pt idx="478">
                  <c:v>1765842.813078519</c:v>
                </c:pt>
                <c:pt idx="479">
                  <c:v>1771761.736910518</c:v>
                </c:pt>
                <c:pt idx="480">
                  <c:v>1763470.74764733</c:v>
                </c:pt>
                <c:pt idx="481">
                  <c:v>1769313.553929501</c:v>
                </c:pt>
                <c:pt idx="482">
                  <c:v>1773288.065605653</c:v>
                </c:pt>
                <c:pt idx="483">
                  <c:v>1768947.612502486</c:v>
                </c:pt>
                <c:pt idx="484">
                  <c:v>1768405.217287454</c:v>
                </c:pt>
                <c:pt idx="485">
                  <c:v>1768058.367465924</c:v>
                </c:pt>
                <c:pt idx="486">
                  <c:v>1770325.61104698</c:v>
                </c:pt>
                <c:pt idx="487">
                  <c:v>1767731.361721663</c:v>
                </c:pt>
                <c:pt idx="488">
                  <c:v>1767027.278736772</c:v>
                </c:pt>
                <c:pt idx="489">
                  <c:v>1767720.023669608</c:v>
                </c:pt>
                <c:pt idx="490">
                  <c:v>1768332.687237093</c:v>
                </c:pt>
                <c:pt idx="491">
                  <c:v>1766856.762792199</c:v>
                </c:pt>
                <c:pt idx="492">
                  <c:v>1768665.365884616</c:v>
                </c:pt>
                <c:pt idx="493">
                  <c:v>1766195.68506155</c:v>
                </c:pt>
                <c:pt idx="494">
                  <c:v>1767498.235154637</c:v>
                </c:pt>
                <c:pt idx="495">
                  <c:v>1767687.221279551</c:v>
                </c:pt>
                <c:pt idx="496">
                  <c:v>1765103.799639637</c:v>
                </c:pt>
                <c:pt idx="497">
                  <c:v>1764364.761383981</c:v>
                </c:pt>
                <c:pt idx="498">
                  <c:v>1766355.20521857</c:v>
                </c:pt>
                <c:pt idx="499">
                  <c:v>1764304.535484257</c:v>
                </c:pt>
                <c:pt idx="500">
                  <c:v>1763334.162991697</c:v>
                </c:pt>
                <c:pt idx="501">
                  <c:v>1766321.110100073</c:v>
                </c:pt>
                <c:pt idx="502">
                  <c:v>1768032.873700422</c:v>
                </c:pt>
                <c:pt idx="503">
                  <c:v>1764059.675370203</c:v>
                </c:pt>
                <c:pt idx="504">
                  <c:v>1765345.474982024</c:v>
                </c:pt>
                <c:pt idx="505">
                  <c:v>1763403.3358948</c:v>
                </c:pt>
                <c:pt idx="506">
                  <c:v>1764340.145479173</c:v>
                </c:pt>
                <c:pt idx="507">
                  <c:v>1764152.891332123</c:v>
                </c:pt>
                <c:pt idx="508">
                  <c:v>1765227.234181762</c:v>
                </c:pt>
                <c:pt idx="509">
                  <c:v>1764710.795380359</c:v>
                </c:pt>
                <c:pt idx="510">
                  <c:v>1765510.277200874</c:v>
                </c:pt>
                <c:pt idx="511">
                  <c:v>1762038.773351429</c:v>
                </c:pt>
                <c:pt idx="512">
                  <c:v>1764476.242908482</c:v>
                </c:pt>
                <c:pt idx="513">
                  <c:v>1763915.359493039</c:v>
                </c:pt>
                <c:pt idx="514">
                  <c:v>1764597.330772014</c:v>
                </c:pt>
                <c:pt idx="515">
                  <c:v>1764165.224725153</c:v>
                </c:pt>
                <c:pt idx="516">
                  <c:v>1763941.418336804</c:v>
                </c:pt>
                <c:pt idx="517">
                  <c:v>1762309.747961693</c:v>
                </c:pt>
                <c:pt idx="518">
                  <c:v>1764511.263731845</c:v>
                </c:pt>
                <c:pt idx="519">
                  <c:v>1762488.262152348</c:v>
                </c:pt>
                <c:pt idx="520">
                  <c:v>1763784.918315409</c:v>
                </c:pt>
                <c:pt idx="521">
                  <c:v>1766520.731472463</c:v>
                </c:pt>
                <c:pt idx="522">
                  <c:v>1766627.666379673</c:v>
                </c:pt>
                <c:pt idx="523">
                  <c:v>1767006.234713239</c:v>
                </c:pt>
                <c:pt idx="524">
                  <c:v>1766953.692366894</c:v>
                </c:pt>
                <c:pt idx="525">
                  <c:v>1767054.787648062</c:v>
                </c:pt>
                <c:pt idx="526">
                  <c:v>1766780.087248658</c:v>
                </c:pt>
                <c:pt idx="527">
                  <c:v>1766693.444783635</c:v>
                </c:pt>
                <c:pt idx="528">
                  <c:v>1767669.734442941</c:v>
                </c:pt>
                <c:pt idx="529">
                  <c:v>1766613.853903504</c:v>
                </c:pt>
                <c:pt idx="530">
                  <c:v>1766694.421645628</c:v>
                </c:pt>
                <c:pt idx="531">
                  <c:v>1767709.16035913</c:v>
                </c:pt>
                <c:pt idx="532">
                  <c:v>1768116.161678967</c:v>
                </c:pt>
                <c:pt idx="533">
                  <c:v>1767096.623635135</c:v>
                </c:pt>
                <c:pt idx="534">
                  <c:v>1766488.142828966</c:v>
                </c:pt>
                <c:pt idx="535">
                  <c:v>1767537.096607055</c:v>
                </c:pt>
                <c:pt idx="536">
                  <c:v>1767454.701440589</c:v>
                </c:pt>
                <c:pt idx="537">
                  <c:v>1765729.109281796</c:v>
                </c:pt>
                <c:pt idx="538">
                  <c:v>1768250.557406632</c:v>
                </c:pt>
                <c:pt idx="539">
                  <c:v>1767720.49559139</c:v>
                </c:pt>
                <c:pt idx="540">
                  <c:v>1768061.105031768</c:v>
                </c:pt>
                <c:pt idx="541">
                  <c:v>1765959.628679749</c:v>
                </c:pt>
                <c:pt idx="542">
                  <c:v>1768343.733387132</c:v>
                </c:pt>
                <c:pt idx="543">
                  <c:v>1766293.192399883</c:v>
                </c:pt>
                <c:pt idx="544">
                  <c:v>1766951.460880012</c:v>
                </c:pt>
                <c:pt idx="545">
                  <c:v>1766850.069988407</c:v>
                </c:pt>
                <c:pt idx="546">
                  <c:v>1768518.239061509</c:v>
                </c:pt>
                <c:pt idx="547">
                  <c:v>1767628.277647911</c:v>
                </c:pt>
                <c:pt idx="548">
                  <c:v>1768048.767550329</c:v>
                </c:pt>
                <c:pt idx="549">
                  <c:v>1770462.645005553</c:v>
                </c:pt>
                <c:pt idx="550">
                  <c:v>1767943.970402705</c:v>
                </c:pt>
                <c:pt idx="551">
                  <c:v>1769851.517180713</c:v>
                </c:pt>
                <c:pt idx="552">
                  <c:v>1767618.230086306</c:v>
                </c:pt>
                <c:pt idx="553">
                  <c:v>1766779.887965531</c:v>
                </c:pt>
                <c:pt idx="554">
                  <c:v>1767203.344069915</c:v>
                </c:pt>
                <c:pt idx="555">
                  <c:v>1765262.585089393</c:v>
                </c:pt>
                <c:pt idx="556">
                  <c:v>1767745.61951809</c:v>
                </c:pt>
                <c:pt idx="557">
                  <c:v>1767449.502280585</c:v>
                </c:pt>
                <c:pt idx="558">
                  <c:v>1767507.103162834</c:v>
                </c:pt>
                <c:pt idx="559">
                  <c:v>1767040.083160277</c:v>
                </c:pt>
                <c:pt idx="560">
                  <c:v>1767083.051416117</c:v>
                </c:pt>
                <c:pt idx="561">
                  <c:v>1766208.751365007</c:v>
                </c:pt>
                <c:pt idx="562">
                  <c:v>1767191.983998653</c:v>
                </c:pt>
                <c:pt idx="563">
                  <c:v>1768275.140530674</c:v>
                </c:pt>
                <c:pt idx="564">
                  <c:v>1767618.498159776</c:v>
                </c:pt>
                <c:pt idx="565">
                  <c:v>1766173.200264535</c:v>
                </c:pt>
                <c:pt idx="566">
                  <c:v>1767290.501255315</c:v>
                </c:pt>
                <c:pt idx="567">
                  <c:v>1767456.788730368</c:v>
                </c:pt>
                <c:pt idx="568">
                  <c:v>1767871.736832253</c:v>
                </c:pt>
                <c:pt idx="569">
                  <c:v>1765835.945673481</c:v>
                </c:pt>
                <c:pt idx="570">
                  <c:v>1764842.859129101</c:v>
                </c:pt>
                <c:pt idx="571">
                  <c:v>1765272.053966374</c:v>
                </c:pt>
                <c:pt idx="572">
                  <c:v>1765881.946218101</c:v>
                </c:pt>
                <c:pt idx="573">
                  <c:v>1763776.224183395</c:v>
                </c:pt>
                <c:pt idx="574">
                  <c:v>1766267.294288485</c:v>
                </c:pt>
                <c:pt idx="575">
                  <c:v>1764616.492550343</c:v>
                </c:pt>
                <c:pt idx="576">
                  <c:v>1765391.488424317</c:v>
                </c:pt>
                <c:pt idx="577">
                  <c:v>1764842.68406528</c:v>
                </c:pt>
                <c:pt idx="578">
                  <c:v>1765477.587926012</c:v>
                </c:pt>
                <c:pt idx="579">
                  <c:v>1766099.221357678</c:v>
                </c:pt>
                <c:pt idx="580">
                  <c:v>1765293.173779237</c:v>
                </c:pt>
                <c:pt idx="581">
                  <c:v>1762835.540348632</c:v>
                </c:pt>
                <c:pt idx="582">
                  <c:v>1766389.648091904</c:v>
                </c:pt>
                <c:pt idx="583">
                  <c:v>1765255.894198854</c:v>
                </c:pt>
                <c:pt idx="584">
                  <c:v>1766330.880026403</c:v>
                </c:pt>
                <c:pt idx="585">
                  <c:v>1766852.535141232</c:v>
                </c:pt>
                <c:pt idx="586">
                  <c:v>1767320.35206859</c:v>
                </c:pt>
                <c:pt idx="587">
                  <c:v>1766860.459268397</c:v>
                </c:pt>
                <c:pt idx="588">
                  <c:v>1765767.58985985</c:v>
                </c:pt>
                <c:pt idx="589">
                  <c:v>1765792.923034589</c:v>
                </c:pt>
                <c:pt idx="590">
                  <c:v>1765987.803282212</c:v>
                </c:pt>
                <c:pt idx="591">
                  <c:v>1765747.273134052</c:v>
                </c:pt>
                <c:pt idx="592">
                  <c:v>1765783.64882747</c:v>
                </c:pt>
                <c:pt idx="593">
                  <c:v>1765507.804037037</c:v>
                </c:pt>
                <c:pt idx="594">
                  <c:v>1765804.125466164</c:v>
                </c:pt>
                <c:pt idx="595">
                  <c:v>1765853.481613841</c:v>
                </c:pt>
                <c:pt idx="596">
                  <c:v>1765867.394220611</c:v>
                </c:pt>
                <c:pt idx="597">
                  <c:v>1766227.93982493</c:v>
                </c:pt>
                <c:pt idx="598">
                  <c:v>1765753.84477337</c:v>
                </c:pt>
                <c:pt idx="599">
                  <c:v>1765539.373766599</c:v>
                </c:pt>
                <c:pt idx="600">
                  <c:v>1765034.95858562</c:v>
                </c:pt>
                <c:pt idx="601">
                  <c:v>1765564.963543961</c:v>
                </c:pt>
                <c:pt idx="602">
                  <c:v>1765764.329138639</c:v>
                </c:pt>
                <c:pt idx="603">
                  <c:v>1766010.536881992</c:v>
                </c:pt>
                <c:pt idx="604">
                  <c:v>1765453.154386527</c:v>
                </c:pt>
                <c:pt idx="605">
                  <c:v>1765804.36840741</c:v>
                </c:pt>
                <c:pt idx="606">
                  <c:v>1765212.12308841</c:v>
                </c:pt>
                <c:pt idx="607">
                  <c:v>1765772.71807197</c:v>
                </c:pt>
                <c:pt idx="608">
                  <c:v>1764498.084103202</c:v>
                </c:pt>
                <c:pt idx="609">
                  <c:v>1764258.683711814</c:v>
                </c:pt>
                <c:pt idx="610">
                  <c:v>1763937.901008974</c:v>
                </c:pt>
                <c:pt idx="611">
                  <c:v>1764419.490182863</c:v>
                </c:pt>
                <c:pt idx="612">
                  <c:v>1764116.68295242</c:v>
                </c:pt>
                <c:pt idx="613">
                  <c:v>1764064.106338502</c:v>
                </c:pt>
                <c:pt idx="614">
                  <c:v>1763968.331784244</c:v>
                </c:pt>
                <c:pt idx="615">
                  <c:v>1763467.540298699</c:v>
                </c:pt>
                <c:pt idx="616">
                  <c:v>1764091.020316114</c:v>
                </c:pt>
                <c:pt idx="617">
                  <c:v>1764355.364646549</c:v>
                </c:pt>
                <c:pt idx="618">
                  <c:v>1763027.418454119</c:v>
                </c:pt>
                <c:pt idx="619">
                  <c:v>1763575.67666851</c:v>
                </c:pt>
                <c:pt idx="620">
                  <c:v>1764922.82871802</c:v>
                </c:pt>
                <c:pt idx="621">
                  <c:v>1764266.063245779</c:v>
                </c:pt>
                <c:pt idx="622">
                  <c:v>1764353.250702402</c:v>
                </c:pt>
                <c:pt idx="623">
                  <c:v>1764077.793112617</c:v>
                </c:pt>
                <c:pt idx="624">
                  <c:v>1764186.287704584</c:v>
                </c:pt>
                <c:pt idx="625">
                  <c:v>1764188.582167637</c:v>
                </c:pt>
                <c:pt idx="626">
                  <c:v>1763580.476275104</c:v>
                </c:pt>
                <c:pt idx="627">
                  <c:v>1764113.706529184</c:v>
                </c:pt>
                <c:pt idx="628">
                  <c:v>1763451.820907842</c:v>
                </c:pt>
                <c:pt idx="629">
                  <c:v>1764195.197462531</c:v>
                </c:pt>
                <c:pt idx="630">
                  <c:v>1763785.892737482</c:v>
                </c:pt>
                <c:pt idx="631">
                  <c:v>1764461.658366082</c:v>
                </c:pt>
                <c:pt idx="632">
                  <c:v>1764527.834007176</c:v>
                </c:pt>
                <c:pt idx="633">
                  <c:v>1764789.925581486</c:v>
                </c:pt>
                <c:pt idx="634">
                  <c:v>1764244.706892761</c:v>
                </c:pt>
                <c:pt idx="635">
                  <c:v>1764521.120432397</c:v>
                </c:pt>
                <c:pt idx="636">
                  <c:v>1763809.017551088</c:v>
                </c:pt>
                <c:pt idx="637">
                  <c:v>1764705.202168419</c:v>
                </c:pt>
                <c:pt idx="638">
                  <c:v>1763248.962863558</c:v>
                </c:pt>
                <c:pt idx="639">
                  <c:v>1764484.31827824</c:v>
                </c:pt>
                <c:pt idx="640">
                  <c:v>1765149.708083894</c:v>
                </c:pt>
                <c:pt idx="641">
                  <c:v>1763925.250231644</c:v>
                </c:pt>
                <c:pt idx="642">
                  <c:v>1764982.295478882</c:v>
                </c:pt>
                <c:pt idx="643">
                  <c:v>1764329.122896148</c:v>
                </c:pt>
                <c:pt idx="644">
                  <c:v>1764383.716246352</c:v>
                </c:pt>
                <c:pt idx="645">
                  <c:v>1764015.258087494</c:v>
                </c:pt>
                <c:pt idx="646">
                  <c:v>1764717.621658569</c:v>
                </c:pt>
                <c:pt idx="647">
                  <c:v>1764035.677536486</c:v>
                </c:pt>
                <c:pt idx="648">
                  <c:v>1764338.15007613</c:v>
                </c:pt>
                <c:pt idx="649">
                  <c:v>1763846.94126852</c:v>
                </c:pt>
                <c:pt idx="650">
                  <c:v>1763122.192519627</c:v>
                </c:pt>
                <c:pt idx="651">
                  <c:v>1763982.806407116</c:v>
                </c:pt>
                <c:pt idx="652">
                  <c:v>1765082.431102979</c:v>
                </c:pt>
                <c:pt idx="653">
                  <c:v>1763726.558517222</c:v>
                </c:pt>
                <c:pt idx="654">
                  <c:v>1763551.154825704</c:v>
                </c:pt>
                <c:pt idx="655">
                  <c:v>1763291.119126135</c:v>
                </c:pt>
                <c:pt idx="656">
                  <c:v>1764054.681007973</c:v>
                </c:pt>
                <c:pt idx="657">
                  <c:v>1764096.382342233</c:v>
                </c:pt>
                <c:pt idx="658">
                  <c:v>1763886.651273118</c:v>
                </c:pt>
                <c:pt idx="659">
                  <c:v>1764131.088310956</c:v>
                </c:pt>
                <c:pt idx="660">
                  <c:v>1764110.352725609</c:v>
                </c:pt>
                <c:pt idx="661">
                  <c:v>1763832.840641062</c:v>
                </c:pt>
                <c:pt idx="662">
                  <c:v>1763898.860220517</c:v>
                </c:pt>
                <c:pt idx="663">
                  <c:v>1763485.449546768</c:v>
                </c:pt>
                <c:pt idx="664">
                  <c:v>1763529.20387081</c:v>
                </c:pt>
                <c:pt idx="665">
                  <c:v>1763415.446406561</c:v>
                </c:pt>
                <c:pt idx="666">
                  <c:v>1763434.791031801</c:v>
                </c:pt>
                <c:pt idx="667">
                  <c:v>1763242.532219888</c:v>
                </c:pt>
                <c:pt idx="668">
                  <c:v>1763330.202025157</c:v>
                </c:pt>
                <c:pt idx="669">
                  <c:v>1763460.587583677</c:v>
                </c:pt>
                <c:pt idx="670">
                  <c:v>1763456.394855514</c:v>
                </c:pt>
                <c:pt idx="671">
                  <c:v>1762922.082991456</c:v>
                </c:pt>
                <c:pt idx="672">
                  <c:v>1762955.179594257</c:v>
                </c:pt>
                <c:pt idx="673">
                  <c:v>1763335.511651104</c:v>
                </c:pt>
                <c:pt idx="674">
                  <c:v>1763597.287634511</c:v>
                </c:pt>
                <c:pt idx="675">
                  <c:v>1763571.818851271</c:v>
                </c:pt>
                <c:pt idx="676">
                  <c:v>1763492.881713259</c:v>
                </c:pt>
                <c:pt idx="677">
                  <c:v>1763461.102658812</c:v>
                </c:pt>
                <c:pt idx="678">
                  <c:v>1763556.263087128</c:v>
                </c:pt>
                <c:pt idx="679">
                  <c:v>1763912.806385074</c:v>
                </c:pt>
                <c:pt idx="680">
                  <c:v>1764171.241461379</c:v>
                </c:pt>
                <c:pt idx="681">
                  <c:v>1764241.36174525</c:v>
                </c:pt>
                <c:pt idx="682">
                  <c:v>1763800.702520509</c:v>
                </c:pt>
                <c:pt idx="683">
                  <c:v>1764190.739246895</c:v>
                </c:pt>
                <c:pt idx="684">
                  <c:v>1763701.44475476</c:v>
                </c:pt>
                <c:pt idx="685">
                  <c:v>1763946.857261336</c:v>
                </c:pt>
                <c:pt idx="686">
                  <c:v>1764026.798697591</c:v>
                </c:pt>
                <c:pt idx="687">
                  <c:v>1763817.767466622</c:v>
                </c:pt>
                <c:pt idx="688">
                  <c:v>1763869.178514113</c:v>
                </c:pt>
                <c:pt idx="689">
                  <c:v>1763834.616208238</c:v>
                </c:pt>
                <c:pt idx="690">
                  <c:v>1763629.241175613</c:v>
                </c:pt>
                <c:pt idx="691">
                  <c:v>1763278.334425338</c:v>
                </c:pt>
                <c:pt idx="692">
                  <c:v>1763974.31337627</c:v>
                </c:pt>
                <c:pt idx="693">
                  <c:v>1763807.310771292</c:v>
                </c:pt>
                <c:pt idx="694">
                  <c:v>1763670.521076621</c:v>
                </c:pt>
                <c:pt idx="695">
                  <c:v>1763803.474591594</c:v>
                </c:pt>
                <c:pt idx="696">
                  <c:v>1763903.67569341</c:v>
                </c:pt>
                <c:pt idx="697">
                  <c:v>1763924.007119847</c:v>
                </c:pt>
                <c:pt idx="698">
                  <c:v>1764013.147876209</c:v>
                </c:pt>
                <c:pt idx="699">
                  <c:v>1764190.812704896</c:v>
                </c:pt>
                <c:pt idx="700">
                  <c:v>1763927.58127694</c:v>
                </c:pt>
                <c:pt idx="701">
                  <c:v>1764298.234297985</c:v>
                </c:pt>
                <c:pt idx="702">
                  <c:v>1763925.593984897</c:v>
                </c:pt>
                <c:pt idx="703">
                  <c:v>1764117.908518129</c:v>
                </c:pt>
                <c:pt idx="704">
                  <c:v>1764129.344995538</c:v>
                </c:pt>
                <c:pt idx="705">
                  <c:v>1764125.53830039</c:v>
                </c:pt>
                <c:pt idx="706">
                  <c:v>1763792.139895301</c:v>
                </c:pt>
                <c:pt idx="707">
                  <c:v>1764459.910205685</c:v>
                </c:pt>
                <c:pt idx="708">
                  <c:v>1763810.017579019</c:v>
                </c:pt>
                <c:pt idx="709">
                  <c:v>1763961.909008324</c:v>
                </c:pt>
                <c:pt idx="710">
                  <c:v>1763862.50493687</c:v>
                </c:pt>
                <c:pt idx="711">
                  <c:v>1763666.510031752</c:v>
                </c:pt>
                <c:pt idx="712">
                  <c:v>1763628.237841666</c:v>
                </c:pt>
                <c:pt idx="713">
                  <c:v>1763584.363077429</c:v>
                </c:pt>
                <c:pt idx="714">
                  <c:v>1763979.569236566</c:v>
                </c:pt>
                <c:pt idx="715">
                  <c:v>1763968.386536735</c:v>
                </c:pt>
                <c:pt idx="716">
                  <c:v>1763813.612326256</c:v>
                </c:pt>
                <c:pt idx="717">
                  <c:v>1763883.680881491</c:v>
                </c:pt>
                <c:pt idx="718">
                  <c:v>1763853.066279426</c:v>
                </c:pt>
                <c:pt idx="719">
                  <c:v>1763809.233227678</c:v>
                </c:pt>
                <c:pt idx="720">
                  <c:v>1763782.365612045</c:v>
                </c:pt>
                <c:pt idx="721">
                  <c:v>1764001.547325112</c:v>
                </c:pt>
                <c:pt idx="722">
                  <c:v>1764187.175040965</c:v>
                </c:pt>
                <c:pt idx="723">
                  <c:v>1763799.334390962</c:v>
                </c:pt>
                <c:pt idx="724">
                  <c:v>1763913.333272044</c:v>
                </c:pt>
                <c:pt idx="725">
                  <c:v>1763949.052721447</c:v>
                </c:pt>
                <c:pt idx="726">
                  <c:v>1763736.786986358</c:v>
                </c:pt>
                <c:pt idx="727">
                  <c:v>1763756.854127898</c:v>
                </c:pt>
                <c:pt idx="728">
                  <c:v>1763755.876463822</c:v>
                </c:pt>
                <c:pt idx="729">
                  <c:v>1763752.708298397</c:v>
                </c:pt>
                <c:pt idx="730">
                  <c:v>1763844.897113141</c:v>
                </c:pt>
                <c:pt idx="731">
                  <c:v>1763827.039088655</c:v>
                </c:pt>
                <c:pt idx="732">
                  <c:v>1763999.082474834</c:v>
                </c:pt>
                <c:pt idx="733">
                  <c:v>1764084.524652774</c:v>
                </c:pt>
                <c:pt idx="734">
                  <c:v>1764212.745848628</c:v>
                </c:pt>
                <c:pt idx="735">
                  <c:v>1764159.594323407</c:v>
                </c:pt>
                <c:pt idx="736">
                  <c:v>1763909.097352062</c:v>
                </c:pt>
                <c:pt idx="737">
                  <c:v>1764082.913695997</c:v>
                </c:pt>
                <c:pt idx="738">
                  <c:v>1763985.26233834</c:v>
                </c:pt>
                <c:pt idx="739">
                  <c:v>1764178.387266492</c:v>
                </c:pt>
                <c:pt idx="740">
                  <c:v>1764174.867330335</c:v>
                </c:pt>
                <c:pt idx="741">
                  <c:v>1764037.527310972</c:v>
                </c:pt>
                <c:pt idx="742">
                  <c:v>1764159.803188193</c:v>
                </c:pt>
                <c:pt idx="743">
                  <c:v>1764112.26620537</c:v>
                </c:pt>
                <c:pt idx="744">
                  <c:v>1764215.506459164</c:v>
                </c:pt>
                <c:pt idx="745">
                  <c:v>1764272.85509974</c:v>
                </c:pt>
                <c:pt idx="746">
                  <c:v>1764153.466487664</c:v>
                </c:pt>
                <c:pt idx="747">
                  <c:v>1764099.643230106</c:v>
                </c:pt>
                <c:pt idx="748">
                  <c:v>1764235.73497247</c:v>
                </c:pt>
                <c:pt idx="749">
                  <c:v>1764126.948289396</c:v>
                </c:pt>
                <c:pt idx="750">
                  <c:v>1764337.818890346</c:v>
                </c:pt>
                <c:pt idx="751">
                  <c:v>1764215.168832202</c:v>
                </c:pt>
                <c:pt idx="752">
                  <c:v>1764596.07267223</c:v>
                </c:pt>
                <c:pt idx="753">
                  <c:v>1764254.756107322</c:v>
                </c:pt>
                <c:pt idx="754">
                  <c:v>1764286.638220383</c:v>
                </c:pt>
                <c:pt idx="755">
                  <c:v>1764252.959572249</c:v>
                </c:pt>
                <c:pt idx="756">
                  <c:v>1764110.248013116</c:v>
                </c:pt>
                <c:pt idx="757">
                  <c:v>1764098.383282059</c:v>
                </c:pt>
                <c:pt idx="758">
                  <c:v>1764171.23716012</c:v>
                </c:pt>
                <c:pt idx="759">
                  <c:v>1764148.882916634</c:v>
                </c:pt>
                <c:pt idx="760">
                  <c:v>1764501.896955024</c:v>
                </c:pt>
                <c:pt idx="761">
                  <c:v>1764258.111974747</c:v>
                </c:pt>
                <c:pt idx="762">
                  <c:v>1764328.075126522</c:v>
                </c:pt>
                <c:pt idx="763">
                  <c:v>1764279.735992599</c:v>
                </c:pt>
                <c:pt idx="764">
                  <c:v>1764240.271797927</c:v>
                </c:pt>
                <c:pt idx="765">
                  <c:v>1764303.07812663</c:v>
                </c:pt>
                <c:pt idx="766">
                  <c:v>1764180.440770805</c:v>
                </c:pt>
                <c:pt idx="767">
                  <c:v>1764110.980233912</c:v>
                </c:pt>
                <c:pt idx="768">
                  <c:v>1763983.724721121</c:v>
                </c:pt>
                <c:pt idx="769">
                  <c:v>1764135.552530975</c:v>
                </c:pt>
                <c:pt idx="770">
                  <c:v>1763971.84970898</c:v>
                </c:pt>
                <c:pt idx="771">
                  <c:v>1764202.577096011</c:v>
                </c:pt>
                <c:pt idx="772">
                  <c:v>1764001.744862612</c:v>
                </c:pt>
                <c:pt idx="773">
                  <c:v>1764216.397349347</c:v>
                </c:pt>
                <c:pt idx="774">
                  <c:v>1764431.40059652</c:v>
                </c:pt>
                <c:pt idx="775">
                  <c:v>1764258.016529503</c:v>
                </c:pt>
                <c:pt idx="776">
                  <c:v>1764050.565246796</c:v>
                </c:pt>
                <c:pt idx="777">
                  <c:v>1764204.457555853</c:v>
                </c:pt>
                <c:pt idx="778">
                  <c:v>1764174.939830631</c:v>
                </c:pt>
                <c:pt idx="779">
                  <c:v>1764206.252118705</c:v>
                </c:pt>
                <c:pt idx="780">
                  <c:v>1764204.728545408</c:v>
                </c:pt>
                <c:pt idx="781">
                  <c:v>1764283.442014353</c:v>
                </c:pt>
                <c:pt idx="782">
                  <c:v>1764315.368444501</c:v>
                </c:pt>
                <c:pt idx="783">
                  <c:v>1764297.052894753</c:v>
                </c:pt>
                <c:pt idx="784">
                  <c:v>1764233.794046304</c:v>
                </c:pt>
                <c:pt idx="785">
                  <c:v>1764326.753822795</c:v>
                </c:pt>
                <c:pt idx="786">
                  <c:v>1764281.46476843</c:v>
                </c:pt>
                <c:pt idx="787">
                  <c:v>1764253.802283053</c:v>
                </c:pt>
                <c:pt idx="788">
                  <c:v>1764226.392348641</c:v>
                </c:pt>
                <c:pt idx="789">
                  <c:v>1764263.551509984</c:v>
                </c:pt>
                <c:pt idx="790">
                  <c:v>1764171.847989014</c:v>
                </c:pt>
                <c:pt idx="791">
                  <c:v>1764210.411395461</c:v>
                </c:pt>
                <c:pt idx="792">
                  <c:v>1764268.811409246</c:v>
                </c:pt>
                <c:pt idx="793">
                  <c:v>1764389.551454566</c:v>
                </c:pt>
                <c:pt idx="794">
                  <c:v>1764307.117906542</c:v>
                </c:pt>
                <c:pt idx="795">
                  <c:v>1764287.658883854</c:v>
                </c:pt>
                <c:pt idx="796">
                  <c:v>1764271.179188009</c:v>
                </c:pt>
                <c:pt idx="797">
                  <c:v>1764338.514032695</c:v>
                </c:pt>
                <c:pt idx="798">
                  <c:v>1764315.733438905</c:v>
                </c:pt>
                <c:pt idx="799">
                  <c:v>1764310.077846623</c:v>
                </c:pt>
                <c:pt idx="800">
                  <c:v>1764252.191955978</c:v>
                </c:pt>
                <c:pt idx="801">
                  <c:v>1764389.787563345</c:v>
                </c:pt>
                <c:pt idx="802">
                  <c:v>1764394.020241666</c:v>
                </c:pt>
                <c:pt idx="803">
                  <c:v>1764260.565083256</c:v>
                </c:pt>
                <c:pt idx="804">
                  <c:v>1764190.478735043</c:v>
                </c:pt>
                <c:pt idx="805">
                  <c:v>1764234.104380033</c:v>
                </c:pt>
                <c:pt idx="806">
                  <c:v>1764128.261776264</c:v>
                </c:pt>
                <c:pt idx="807">
                  <c:v>1764094.758996232</c:v>
                </c:pt>
                <c:pt idx="808">
                  <c:v>1764086.327690674</c:v>
                </c:pt>
                <c:pt idx="809">
                  <c:v>1764126.728338983</c:v>
                </c:pt>
                <c:pt idx="810">
                  <c:v>1764163.946355976</c:v>
                </c:pt>
                <c:pt idx="811">
                  <c:v>1764107.057219414</c:v>
                </c:pt>
                <c:pt idx="812">
                  <c:v>1764195.925797791</c:v>
                </c:pt>
                <c:pt idx="813">
                  <c:v>1764103.039303409</c:v>
                </c:pt>
                <c:pt idx="814">
                  <c:v>1764143.381689046</c:v>
                </c:pt>
                <c:pt idx="815">
                  <c:v>1764159.877001652</c:v>
                </c:pt>
                <c:pt idx="816">
                  <c:v>1764130.774736803</c:v>
                </c:pt>
                <c:pt idx="817">
                  <c:v>1764115.101982989</c:v>
                </c:pt>
                <c:pt idx="818">
                  <c:v>1764116.181686967</c:v>
                </c:pt>
                <c:pt idx="819">
                  <c:v>1764152.443817535</c:v>
                </c:pt>
                <c:pt idx="820">
                  <c:v>1764006.228832597</c:v>
                </c:pt>
                <c:pt idx="821">
                  <c:v>1764132.379432648</c:v>
                </c:pt>
                <c:pt idx="822">
                  <c:v>1764060.816301525</c:v>
                </c:pt>
                <c:pt idx="823">
                  <c:v>1764117.10050945</c:v>
                </c:pt>
                <c:pt idx="824">
                  <c:v>1764068.496294929</c:v>
                </c:pt>
                <c:pt idx="825">
                  <c:v>1764108.970747274</c:v>
                </c:pt>
                <c:pt idx="826">
                  <c:v>1764163.241709254</c:v>
                </c:pt>
                <c:pt idx="827">
                  <c:v>1764139.979901461</c:v>
                </c:pt>
                <c:pt idx="828">
                  <c:v>1764225.21491837</c:v>
                </c:pt>
                <c:pt idx="829">
                  <c:v>1764146.186302198</c:v>
                </c:pt>
                <c:pt idx="830">
                  <c:v>1764071.356119561</c:v>
                </c:pt>
                <c:pt idx="831">
                  <c:v>1764255.285461175</c:v>
                </c:pt>
                <c:pt idx="832">
                  <c:v>1764301.827024182</c:v>
                </c:pt>
                <c:pt idx="833">
                  <c:v>1764226.69944552</c:v>
                </c:pt>
                <c:pt idx="834">
                  <c:v>1764231.109411019</c:v>
                </c:pt>
                <c:pt idx="835">
                  <c:v>1764286.944772934</c:v>
                </c:pt>
                <c:pt idx="836">
                  <c:v>1764146.067694113</c:v>
                </c:pt>
                <c:pt idx="837">
                  <c:v>1764226.115546636</c:v>
                </c:pt>
                <c:pt idx="838">
                  <c:v>1764418.345152693</c:v>
                </c:pt>
                <c:pt idx="839">
                  <c:v>1764258.972625349</c:v>
                </c:pt>
                <c:pt idx="840">
                  <c:v>1764272.078122712</c:v>
                </c:pt>
                <c:pt idx="841">
                  <c:v>1764213.520622979</c:v>
                </c:pt>
                <c:pt idx="842">
                  <c:v>1764216.142799899</c:v>
                </c:pt>
                <c:pt idx="843">
                  <c:v>1764261.525982348</c:v>
                </c:pt>
                <c:pt idx="844">
                  <c:v>1764169.580296956</c:v>
                </c:pt>
                <c:pt idx="845">
                  <c:v>1764189.016380824</c:v>
                </c:pt>
                <c:pt idx="846">
                  <c:v>1764244.057091931</c:v>
                </c:pt>
                <c:pt idx="847">
                  <c:v>1764295.185755573</c:v>
                </c:pt>
                <c:pt idx="848">
                  <c:v>1764244.587965149</c:v>
                </c:pt>
                <c:pt idx="849">
                  <c:v>1764258.372984956</c:v>
                </c:pt>
                <c:pt idx="850">
                  <c:v>1764267.902153368</c:v>
                </c:pt>
                <c:pt idx="851">
                  <c:v>1764205.089309375</c:v>
                </c:pt>
                <c:pt idx="852">
                  <c:v>1764189.798286814</c:v>
                </c:pt>
                <c:pt idx="853">
                  <c:v>1764184.741581463</c:v>
                </c:pt>
                <c:pt idx="854">
                  <c:v>1764167.996083679</c:v>
                </c:pt>
                <c:pt idx="855">
                  <c:v>1764178.811371296</c:v>
                </c:pt>
                <c:pt idx="856">
                  <c:v>1764176.174573079</c:v>
                </c:pt>
                <c:pt idx="857">
                  <c:v>1764146.589047313</c:v>
                </c:pt>
                <c:pt idx="858">
                  <c:v>1764159.625940338</c:v>
                </c:pt>
                <c:pt idx="859">
                  <c:v>1764143.369565446</c:v>
                </c:pt>
                <c:pt idx="860">
                  <c:v>1764168.947640848</c:v>
                </c:pt>
                <c:pt idx="861">
                  <c:v>1764141.562088951</c:v>
                </c:pt>
                <c:pt idx="862">
                  <c:v>1764179.715639322</c:v>
                </c:pt>
                <c:pt idx="863">
                  <c:v>1764138.085940863</c:v>
                </c:pt>
                <c:pt idx="864">
                  <c:v>1764136.861235894</c:v>
                </c:pt>
                <c:pt idx="865">
                  <c:v>1764118.298382524</c:v>
                </c:pt>
                <c:pt idx="866">
                  <c:v>1764134.752484003</c:v>
                </c:pt>
                <c:pt idx="867">
                  <c:v>1764123.92620852</c:v>
                </c:pt>
                <c:pt idx="868">
                  <c:v>1764103.773098092</c:v>
                </c:pt>
                <c:pt idx="869">
                  <c:v>1764097.537829171</c:v>
                </c:pt>
                <c:pt idx="870">
                  <c:v>1764129.073484752</c:v>
                </c:pt>
                <c:pt idx="871">
                  <c:v>1764170.433331282</c:v>
                </c:pt>
                <c:pt idx="872">
                  <c:v>1764210.26053831</c:v>
                </c:pt>
                <c:pt idx="873">
                  <c:v>1764180.072707923</c:v>
                </c:pt>
                <c:pt idx="874">
                  <c:v>1764148.923629998</c:v>
                </c:pt>
                <c:pt idx="875">
                  <c:v>1764154.245280171</c:v>
                </c:pt>
                <c:pt idx="876">
                  <c:v>1764146.566117365</c:v>
                </c:pt>
                <c:pt idx="877">
                  <c:v>1764211.270059864</c:v>
                </c:pt>
                <c:pt idx="878">
                  <c:v>1764152.93850902</c:v>
                </c:pt>
                <c:pt idx="879">
                  <c:v>1764185.884209796</c:v>
                </c:pt>
                <c:pt idx="880">
                  <c:v>1764193.715696471</c:v>
                </c:pt>
                <c:pt idx="881">
                  <c:v>1764239.967606529</c:v>
                </c:pt>
                <c:pt idx="882">
                  <c:v>1764223.161003876</c:v>
                </c:pt>
                <c:pt idx="883">
                  <c:v>1764287.696110041</c:v>
                </c:pt>
                <c:pt idx="884">
                  <c:v>1764256.8903432</c:v>
                </c:pt>
                <c:pt idx="885">
                  <c:v>1764224.193360879</c:v>
                </c:pt>
                <c:pt idx="886">
                  <c:v>1764261.54229527</c:v>
                </c:pt>
                <c:pt idx="887">
                  <c:v>1764267.458804642</c:v>
                </c:pt>
                <c:pt idx="888">
                  <c:v>1764253.141976525</c:v>
                </c:pt>
                <c:pt idx="889">
                  <c:v>1764240.661750053</c:v>
                </c:pt>
                <c:pt idx="890">
                  <c:v>1764252.691443696</c:v>
                </c:pt>
                <c:pt idx="891">
                  <c:v>1764242.059992214</c:v>
                </c:pt>
                <c:pt idx="892">
                  <c:v>1764237.884901973</c:v>
                </c:pt>
                <c:pt idx="893">
                  <c:v>1764179.188964333</c:v>
                </c:pt>
                <c:pt idx="894">
                  <c:v>1764227.005657614</c:v>
                </c:pt>
                <c:pt idx="895">
                  <c:v>1764268.517225764</c:v>
                </c:pt>
                <c:pt idx="896">
                  <c:v>1764254.007864818</c:v>
                </c:pt>
                <c:pt idx="897">
                  <c:v>1764250.316293653</c:v>
                </c:pt>
                <c:pt idx="898">
                  <c:v>1764222.755537097</c:v>
                </c:pt>
                <c:pt idx="899">
                  <c:v>1764283.470689322</c:v>
                </c:pt>
                <c:pt idx="900">
                  <c:v>1764247.426167292</c:v>
                </c:pt>
                <c:pt idx="901">
                  <c:v>1764228.381452117</c:v>
                </c:pt>
                <c:pt idx="902">
                  <c:v>1764244.132008864</c:v>
                </c:pt>
                <c:pt idx="903">
                  <c:v>1764294.231908361</c:v>
                </c:pt>
                <c:pt idx="904">
                  <c:v>1764234.683080335</c:v>
                </c:pt>
                <c:pt idx="905">
                  <c:v>1764272.78507096</c:v>
                </c:pt>
                <c:pt idx="906">
                  <c:v>1764230.96797735</c:v>
                </c:pt>
                <c:pt idx="907">
                  <c:v>1764235.19663199</c:v>
                </c:pt>
                <c:pt idx="908">
                  <c:v>1764263.077980388</c:v>
                </c:pt>
                <c:pt idx="909">
                  <c:v>1764230.394065388</c:v>
                </c:pt>
                <c:pt idx="910">
                  <c:v>1764250.5152523</c:v>
                </c:pt>
                <c:pt idx="911">
                  <c:v>1764247.171769054</c:v>
                </c:pt>
                <c:pt idx="912">
                  <c:v>1764220.088938169</c:v>
                </c:pt>
                <c:pt idx="913">
                  <c:v>1764255.633430633</c:v>
                </c:pt>
                <c:pt idx="914">
                  <c:v>1764223.63441462</c:v>
                </c:pt>
                <c:pt idx="915">
                  <c:v>1764275.36026297</c:v>
                </c:pt>
                <c:pt idx="916">
                  <c:v>1764268.971950202</c:v>
                </c:pt>
                <c:pt idx="917">
                  <c:v>1764267.867719288</c:v>
                </c:pt>
                <c:pt idx="918">
                  <c:v>1764301.546236522</c:v>
                </c:pt>
                <c:pt idx="919">
                  <c:v>1764281.281230527</c:v>
                </c:pt>
                <c:pt idx="920">
                  <c:v>1764255.018241312</c:v>
                </c:pt>
                <c:pt idx="921">
                  <c:v>1764263.137045787</c:v>
                </c:pt>
                <c:pt idx="922">
                  <c:v>1764275.346158981</c:v>
                </c:pt>
                <c:pt idx="923">
                  <c:v>1764275.272575316</c:v>
                </c:pt>
                <c:pt idx="924">
                  <c:v>1764272.369152146</c:v>
                </c:pt>
                <c:pt idx="925">
                  <c:v>1764260.51383635</c:v>
                </c:pt>
                <c:pt idx="926">
                  <c:v>1764254.844694596</c:v>
                </c:pt>
                <c:pt idx="927">
                  <c:v>1764271.989955557</c:v>
                </c:pt>
                <c:pt idx="928">
                  <c:v>1764292.953328919</c:v>
                </c:pt>
                <c:pt idx="929">
                  <c:v>1764302.711353823</c:v>
                </c:pt>
                <c:pt idx="930">
                  <c:v>1764296.305152206</c:v>
                </c:pt>
                <c:pt idx="931">
                  <c:v>1764316.749817099</c:v>
                </c:pt>
                <c:pt idx="932">
                  <c:v>1764304.304486746</c:v>
                </c:pt>
                <c:pt idx="933">
                  <c:v>1764292.496400412</c:v>
                </c:pt>
                <c:pt idx="934">
                  <c:v>1764294.430217436</c:v>
                </c:pt>
                <c:pt idx="935">
                  <c:v>1764308.278742805</c:v>
                </c:pt>
                <c:pt idx="936">
                  <c:v>1764298.819369853</c:v>
                </c:pt>
                <c:pt idx="937">
                  <c:v>1764302.56378072</c:v>
                </c:pt>
                <c:pt idx="938">
                  <c:v>1764310.801589808</c:v>
                </c:pt>
                <c:pt idx="939">
                  <c:v>1764316.166570416</c:v>
                </c:pt>
                <c:pt idx="940">
                  <c:v>1764324.876889776</c:v>
                </c:pt>
                <c:pt idx="941">
                  <c:v>1764311.34210937</c:v>
                </c:pt>
                <c:pt idx="942">
                  <c:v>1764292.675601655</c:v>
                </c:pt>
                <c:pt idx="943">
                  <c:v>1764282.563041996</c:v>
                </c:pt>
                <c:pt idx="944">
                  <c:v>1764241.590111169</c:v>
                </c:pt>
                <c:pt idx="945">
                  <c:v>1764279.660761609</c:v>
                </c:pt>
                <c:pt idx="946">
                  <c:v>1764252.521602385</c:v>
                </c:pt>
                <c:pt idx="947">
                  <c:v>1764263.604211436</c:v>
                </c:pt>
                <c:pt idx="948">
                  <c:v>1764303.631473859</c:v>
                </c:pt>
                <c:pt idx="949">
                  <c:v>1764291.411545452</c:v>
                </c:pt>
                <c:pt idx="950">
                  <c:v>1764311.825242692</c:v>
                </c:pt>
                <c:pt idx="951">
                  <c:v>1764288.852452678</c:v>
                </c:pt>
                <c:pt idx="952">
                  <c:v>1764269.487380503</c:v>
                </c:pt>
                <c:pt idx="953">
                  <c:v>1764256.176537552</c:v>
                </c:pt>
                <c:pt idx="954">
                  <c:v>1764278.845735812</c:v>
                </c:pt>
                <c:pt idx="955">
                  <c:v>1764272.348126004</c:v>
                </c:pt>
                <c:pt idx="956">
                  <c:v>1764267.16649883</c:v>
                </c:pt>
                <c:pt idx="957">
                  <c:v>1764268.006932454</c:v>
                </c:pt>
                <c:pt idx="958">
                  <c:v>1764270.407927588</c:v>
                </c:pt>
                <c:pt idx="959">
                  <c:v>1764270.850069523</c:v>
                </c:pt>
                <c:pt idx="960">
                  <c:v>1764299.812516645</c:v>
                </c:pt>
                <c:pt idx="961">
                  <c:v>1764273.661105084</c:v>
                </c:pt>
                <c:pt idx="962">
                  <c:v>1764239.596942139</c:v>
                </c:pt>
                <c:pt idx="963">
                  <c:v>1764272.160001974</c:v>
                </c:pt>
                <c:pt idx="964">
                  <c:v>1764265.120205924</c:v>
                </c:pt>
                <c:pt idx="965">
                  <c:v>1764269.574984008</c:v>
                </c:pt>
                <c:pt idx="966">
                  <c:v>1764259.741279538</c:v>
                </c:pt>
                <c:pt idx="967">
                  <c:v>1764259.950505436</c:v>
                </c:pt>
                <c:pt idx="968">
                  <c:v>1764255.157788507</c:v>
                </c:pt>
                <c:pt idx="969">
                  <c:v>1764282.296890672</c:v>
                </c:pt>
                <c:pt idx="970">
                  <c:v>1764274.476982156</c:v>
                </c:pt>
                <c:pt idx="971">
                  <c:v>1764258.789810676</c:v>
                </c:pt>
                <c:pt idx="972">
                  <c:v>1764257.992884488</c:v>
                </c:pt>
                <c:pt idx="973">
                  <c:v>1764273.341905691</c:v>
                </c:pt>
                <c:pt idx="974">
                  <c:v>1764274.494056328</c:v>
                </c:pt>
                <c:pt idx="975">
                  <c:v>1764278.283733258</c:v>
                </c:pt>
                <c:pt idx="976">
                  <c:v>1764274.747641416</c:v>
                </c:pt>
                <c:pt idx="977">
                  <c:v>1764281.147272522</c:v>
                </c:pt>
                <c:pt idx="978">
                  <c:v>1764283.767664918</c:v>
                </c:pt>
                <c:pt idx="979">
                  <c:v>1764294.776117933</c:v>
                </c:pt>
                <c:pt idx="980">
                  <c:v>1764301.765472874</c:v>
                </c:pt>
                <c:pt idx="981">
                  <c:v>1764291.004295482</c:v>
                </c:pt>
                <c:pt idx="982">
                  <c:v>1764305.39926029</c:v>
                </c:pt>
                <c:pt idx="983">
                  <c:v>1764293.325446618</c:v>
                </c:pt>
                <c:pt idx="984">
                  <c:v>1764288.583980693</c:v>
                </c:pt>
                <c:pt idx="985">
                  <c:v>1764271.742277128</c:v>
                </c:pt>
                <c:pt idx="986">
                  <c:v>1764293.60510155</c:v>
                </c:pt>
                <c:pt idx="987">
                  <c:v>1764298.450818158</c:v>
                </c:pt>
                <c:pt idx="988">
                  <c:v>1764292.59228145</c:v>
                </c:pt>
                <c:pt idx="989">
                  <c:v>1764300.074924385</c:v>
                </c:pt>
                <c:pt idx="990">
                  <c:v>1764299.558873941</c:v>
                </c:pt>
                <c:pt idx="991">
                  <c:v>1764296.155334614</c:v>
                </c:pt>
                <c:pt idx="992">
                  <c:v>1764289.469772653</c:v>
                </c:pt>
                <c:pt idx="993">
                  <c:v>1764305.543709816</c:v>
                </c:pt>
                <c:pt idx="994">
                  <c:v>1764312.081817947</c:v>
                </c:pt>
                <c:pt idx="995">
                  <c:v>1764301.879552437</c:v>
                </c:pt>
                <c:pt idx="996">
                  <c:v>1764298.04514032</c:v>
                </c:pt>
                <c:pt idx="997">
                  <c:v>1764294.111195932</c:v>
                </c:pt>
                <c:pt idx="998">
                  <c:v>1764299.053763582</c:v>
                </c:pt>
                <c:pt idx="999">
                  <c:v>1764294.677352168</c:v>
                </c:pt>
                <c:pt idx="1000">
                  <c:v>1764299.487493471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3151420.974763068</c:v>
                </c:pt>
                <c:pt idx="1">
                  <c:v>20624642.48971933</c:v>
                </c:pt>
                <c:pt idx="2">
                  <c:v>19677565.37204262</c:v>
                </c:pt>
                <c:pt idx="3">
                  <c:v>18990267.2434842</c:v>
                </c:pt>
                <c:pt idx="4">
                  <c:v>18524914.77241378</c:v>
                </c:pt>
                <c:pt idx="5">
                  <c:v>18074383.88232752</c:v>
                </c:pt>
                <c:pt idx="6">
                  <c:v>17913815.95659317</c:v>
                </c:pt>
                <c:pt idx="7">
                  <c:v>17618872.39828311</c:v>
                </c:pt>
                <c:pt idx="8">
                  <c:v>17463212.57634722</c:v>
                </c:pt>
                <c:pt idx="9">
                  <c:v>17168962.60903144</c:v>
                </c:pt>
                <c:pt idx="10">
                  <c:v>17014458.09617052</c:v>
                </c:pt>
                <c:pt idx="11">
                  <c:v>16718212.1929301</c:v>
                </c:pt>
                <c:pt idx="12">
                  <c:v>16563413.72472699</c:v>
                </c:pt>
                <c:pt idx="13">
                  <c:v>16264195.0737674</c:v>
                </c:pt>
                <c:pt idx="14">
                  <c:v>16108449.05789253</c:v>
                </c:pt>
                <c:pt idx="15">
                  <c:v>15805885.50579296</c:v>
                </c:pt>
                <c:pt idx="16">
                  <c:v>15648869.31610169</c:v>
                </c:pt>
                <c:pt idx="17">
                  <c:v>15342832.56420385</c:v>
                </c:pt>
                <c:pt idx="18">
                  <c:v>15184376.44048629</c:v>
                </c:pt>
                <c:pt idx="19">
                  <c:v>14874840.31675079</c:v>
                </c:pt>
                <c:pt idx="20">
                  <c:v>14714848.68870331</c:v>
                </c:pt>
                <c:pt idx="21">
                  <c:v>14401826.20804018</c:v>
                </c:pt>
                <c:pt idx="22">
                  <c:v>14240239.19655833</c:v>
                </c:pt>
                <c:pt idx="23">
                  <c:v>13923752.00050369</c:v>
                </c:pt>
                <c:pt idx="24">
                  <c:v>13760524.96955865</c:v>
                </c:pt>
                <c:pt idx="25">
                  <c:v>13440587.30140975</c:v>
                </c:pt>
                <c:pt idx="26">
                  <c:v>13275679.13650048</c:v>
                </c:pt>
                <c:pt idx="27">
                  <c:v>12952288.68214902</c:v>
                </c:pt>
                <c:pt idx="28">
                  <c:v>12785654.47667284</c:v>
                </c:pt>
                <c:pt idx="29">
                  <c:v>12458786.46348668</c:v>
                </c:pt>
                <c:pt idx="30">
                  <c:v>12290372.44326771</c:v>
                </c:pt>
                <c:pt idx="31">
                  <c:v>11959975.15112541</c:v>
                </c:pt>
                <c:pt idx="32">
                  <c:v>11785452.40220179</c:v>
                </c:pt>
                <c:pt idx="33">
                  <c:v>11442928.99724705</c:v>
                </c:pt>
                <c:pt idx="34">
                  <c:v>10917297.20363252</c:v>
                </c:pt>
                <c:pt idx="35">
                  <c:v>10069114.06674418</c:v>
                </c:pt>
                <c:pt idx="36">
                  <c:v>9725343.512558823</c:v>
                </c:pt>
                <c:pt idx="37">
                  <c:v>9487684.321388111</c:v>
                </c:pt>
                <c:pt idx="38">
                  <c:v>9260833.862790927</c:v>
                </c:pt>
                <c:pt idx="39">
                  <c:v>9256501.337108895</c:v>
                </c:pt>
                <c:pt idx="40">
                  <c:v>9024548.375826331</c:v>
                </c:pt>
                <c:pt idx="41">
                  <c:v>9023163.563736055</c:v>
                </c:pt>
                <c:pt idx="42">
                  <c:v>8895278.51814907</c:v>
                </c:pt>
                <c:pt idx="43">
                  <c:v>8893286.214720882</c:v>
                </c:pt>
                <c:pt idx="44">
                  <c:v>8766102.279404208</c:v>
                </c:pt>
                <c:pt idx="45">
                  <c:v>8763587.365038529</c:v>
                </c:pt>
                <c:pt idx="46">
                  <c:v>8635669.287074024</c:v>
                </c:pt>
                <c:pt idx="47">
                  <c:v>8632698.902299393</c:v>
                </c:pt>
                <c:pt idx="48">
                  <c:v>8503622.311312236</c:v>
                </c:pt>
                <c:pt idx="49">
                  <c:v>8500246.403969651</c:v>
                </c:pt>
                <c:pt idx="50">
                  <c:v>8369915.104144147</c:v>
                </c:pt>
                <c:pt idx="51">
                  <c:v>8366179.185167799</c:v>
                </c:pt>
                <c:pt idx="52">
                  <c:v>8234670.28250012</c:v>
                </c:pt>
                <c:pt idx="53">
                  <c:v>8230611.626014703</c:v>
                </c:pt>
                <c:pt idx="54">
                  <c:v>8098090.227867917</c:v>
                </c:pt>
                <c:pt idx="55">
                  <c:v>8093755.562382273</c:v>
                </c:pt>
                <c:pt idx="56">
                  <c:v>7960518.208265868</c:v>
                </c:pt>
                <c:pt idx="57">
                  <c:v>7955947.929047756</c:v>
                </c:pt>
                <c:pt idx="58">
                  <c:v>7822238.846406828</c:v>
                </c:pt>
                <c:pt idx="59">
                  <c:v>7817454.922309642</c:v>
                </c:pt>
                <c:pt idx="60">
                  <c:v>7683471.900285568</c:v>
                </c:pt>
                <c:pt idx="61">
                  <c:v>7678506.229493225</c:v>
                </c:pt>
                <c:pt idx="62">
                  <c:v>7544633.541463265</c:v>
                </c:pt>
                <c:pt idx="63">
                  <c:v>7539524.286690532</c:v>
                </c:pt>
                <c:pt idx="64">
                  <c:v>7406223.15596759</c:v>
                </c:pt>
                <c:pt idx="65">
                  <c:v>7400619.793125547</c:v>
                </c:pt>
                <c:pt idx="66">
                  <c:v>7268678.237725852</c:v>
                </c:pt>
                <c:pt idx="67">
                  <c:v>7276928.015454211</c:v>
                </c:pt>
                <c:pt idx="68">
                  <c:v>7029029.787751675</c:v>
                </c:pt>
                <c:pt idx="69">
                  <c:v>6729665.034098099</c:v>
                </c:pt>
                <c:pt idx="70">
                  <c:v>6564445.352120685</c:v>
                </c:pt>
                <c:pt idx="71">
                  <c:v>6464941.426370627</c:v>
                </c:pt>
                <c:pt idx="72">
                  <c:v>6361412.148918291</c:v>
                </c:pt>
                <c:pt idx="73">
                  <c:v>6306873.919882705</c:v>
                </c:pt>
                <c:pt idx="74">
                  <c:v>6308881.647697605</c:v>
                </c:pt>
                <c:pt idx="75">
                  <c:v>6212499.086337075</c:v>
                </c:pt>
                <c:pt idx="76">
                  <c:v>6150931.601315532</c:v>
                </c:pt>
                <c:pt idx="77">
                  <c:v>6153389.061124786</c:v>
                </c:pt>
                <c:pt idx="78">
                  <c:v>6084363.837290711</c:v>
                </c:pt>
                <c:pt idx="79">
                  <c:v>6087207.531174239</c:v>
                </c:pt>
                <c:pt idx="80">
                  <c:v>6013062.978927076</c:v>
                </c:pt>
                <c:pt idx="81">
                  <c:v>6016125.576042488</c:v>
                </c:pt>
                <c:pt idx="82">
                  <c:v>5937841.775932794</c:v>
                </c:pt>
                <c:pt idx="83">
                  <c:v>5940984.439929161</c:v>
                </c:pt>
                <c:pt idx="84">
                  <c:v>5859639.261517747</c:v>
                </c:pt>
                <c:pt idx="85">
                  <c:v>5862747.284852868</c:v>
                </c:pt>
                <c:pt idx="86">
                  <c:v>5779433.542528214</c:v>
                </c:pt>
                <c:pt idx="87">
                  <c:v>5782410.954090151</c:v>
                </c:pt>
                <c:pt idx="88">
                  <c:v>5698206.565841727</c:v>
                </c:pt>
                <c:pt idx="89">
                  <c:v>5665968.764139513</c:v>
                </c:pt>
                <c:pt idx="90">
                  <c:v>5668544.733768401</c:v>
                </c:pt>
                <c:pt idx="91">
                  <c:v>5592856.02296259</c:v>
                </c:pt>
                <c:pt idx="92">
                  <c:v>5595118.388753018</c:v>
                </c:pt>
                <c:pt idx="93">
                  <c:v>5513169.931122683</c:v>
                </c:pt>
                <c:pt idx="94">
                  <c:v>5435515.391384504</c:v>
                </c:pt>
                <c:pt idx="95">
                  <c:v>5405532.553127598</c:v>
                </c:pt>
                <c:pt idx="96">
                  <c:v>5407185.451443246</c:v>
                </c:pt>
                <c:pt idx="97">
                  <c:v>5337976.680356835</c:v>
                </c:pt>
                <c:pt idx="98">
                  <c:v>5339056.533805564</c:v>
                </c:pt>
                <c:pt idx="99">
                  <c:v>5267211.781589949</c:v>
                </c:pt>
                <c:pt idx="100">
                  <c:v>5268292.055168364</c:v>
                </c:pt>
                <c:pt idx="101">
                  <c:v>5200318.770252044</c:v>
                </c:pt>
                <c:pt idx="102">
                  <c:v>5182247.372223916</c:v>
                </c:pt>
                <c:pt idx="103">
                  <c:v>5052459.539187937</c:v>
                </c:pt>
                <c:pt idx="104">
                  <c:v>4971183.605384017</c:v>
                </c:pt>
                <c:pt idx="105">
                  <c:v>4921844.660740581</c:v>
                </c:pt>
                <c:pt idx="106">
                  <c:v>4857493.213983142</c:v>
                </c:pt>
                <c:pt idx="107">
                  <c:v>4826065.797956801</c:v>
                </c:pt>
                <c:pt idx="108">
                  <c:v>4831943.86244473</c:v>
                </c:pt>
                <c:pt idx="109">
                  <c:v>4764285.722944915</c:v>
                </c:pt>
                <c:pt idx="110">
                  <c:v>4721889.065610467</c:v>
                </c:pt>
                <c:pt idx="111">
                  <c:v>4727643.677487966</c:v>
                </c:pt>
                <c:pt idx="112">
                  <c:v>4675011.877972567</c:v>
                </c:pt>
                <c:pt idx="113">
                  <c:v>4667813.95896613</c:v>
                </c:pt>
                <c:pt idx="114">
                  <c:v>4673326.83760154</c:v>
                </c:pt>
                <c:pt idx="115">
                  <c:v>4616424.673384518</c:v>
                </c:pt>
                <c:pt idx="116">
                  <c:v>4564799.998317813</c:v>
                </c:pt>
                <c:pt idx="117">
                  <c:v>4554658.197270255</c:v>
                </c:pt>
                <c:pt idx="118">
                  <c:v>4559849.012591185</c:v>
                </c:pt>
                <c:pt idx="119">
                  <c:v>4499892.237575362</c:v>
                </c:pt>
                <c:pt idx="120">
                  <c:v>4446002.546940094</c:v>
                </c:pt>
                <c:pt idx="121">
                  <c:v>4433693.230318694</c:v>
                </c:pt>
                <c:pt idx="122">
                  <c:v>4431760.802673213</c:v>
                </c:pt>
                <c:pt idx="123">
                  <c:v>4376848.168109707</c:v>
                </c:pt>
                <c:pt idx="124">
                  <c:v>4365136.570300329</c:v>
                </c:pt>
                <c:pt idx="125">
                  <c:v>4369287.493835031</c:v>
                </c:pt>
                <c:pt idx="126">
                  <c:v>4316360.737485278</c:v>
                </c:pt>
                <c:pt idx="127">
                  <c:v>4268064.628243903</c:v>
                </c:pt>
                <c:pt idx="128">
                  <c:v>4223258.602034511</c:v>
                </c:pt>
                <c:pt idx="129">
                  <c:v>4210148.157804588</c:v>
                </c:pt>
                <c:pt idx="130">
                  <c:v>4213762.720957855</c:v>
                </c:pt>
                <c:pt idx="131">
                  <c:v>4171976.603513191</c:v>
                </c:pt>
                <c:pt idx="132">
                  <c:v>4162631.528821574</c:v>
                </c:pt>
                <c:pt idx="133">
                  <c:v>4164216.005005191</c:v>
                </c:pt>
                <c:pt idx="134">
                  <c:v>4127505.597187861</c:v>
                </c:pt>
                <c:pt idx="135">
                  <c:v>4097249.337867443</c:v>
                </c:pt>
                <c:pt idx="136">
                  <c:v>4087950.003074618</c:v>
                </c:pt>
                <c:pt idx="137">
                  <c:v>4087477.351307049</c:v>
                </c:pt>
                <c:pt idx="138">
                  <c:v>4015905.422872026</c:v>
                </c:pt>
                <c:pt idx="139">
                  <c:v>3982492.967822554</c:v>
                </c:pt>
                <c:pt idx="140">
                  <c:v>3942397.602935093</c:v>
                </c:pt>
                <c:pt idx="141">
                  <c:v>3921055.56210085</c:v>
                </c:pt>
                <c:pt idx="142">
                  <c:v>3920285.513060603</c:v>
                </c:pt>
                <c:pt idx="143">
                  <c:v>3880709.777943929</c:v>
                </c:pt>
                <c:pt idx="144">
                  <c:v>3852524.86077188</c:v>
                </c:pt>
                <c:pt idx="145">
                  <c:v>3846540.122378661</c:v>
                </c:pt>
                <c:pt idx="146">
                  <c:v>3846592.813894964</c:v>
                </c:pt>
                <c:pt idx="147">
                  <c:v>3814545.053504307</c:v>
                </c:pt>
                <c:pt idx="148">
                  <c:v>3805855.694751658</c:v>
                </c:pt>
                <c:pt idx="149">
                  <c:v>3805533.056612309</c:v>
                </c:pt>
                <c:pt idx="150">
                  <c:v>3760485.556931803</c:v>
                </c:pt>
                <c:pt idx="151">
                  <c:v>3735965.99251479</c:v>
                </c:pt>
                <c:pt idx="152">
                  <c:v>3727811.42500928</c:v>
                </c:pt>
                <c:pt idx="153">
                  <c:v>3728626.859080092</c:v>
                </c:pt>
                <c:pt idx="154">
                  <c:v>3690067.897059328</c:v>
                </c:pt>
                <c:pt idx="155">
                  <c:v>3658351.030345287</c:v>
                </c:pt>
                <c:pt idx="156">
                  <c:v>3639334.925656239</c:v>
                </c:pt>
                <c:pt idx="157">
                  <c:v>3639692.096868692</c:v>
                </c:pt>
                <c:pt idx="158">
                  <c:v>3604549.706276129</c:v>
                </c:pt>
                <c:pt idx="159">
                  <c:v>3593742.678245625</c:v>
                </c:pt>
                <c:pt idx="160">
                  <c:v>3593327.118520018</c:v>
                </c:pt>
                <c:pt idx="161">
                  <c:v>3553882.812579079</c:v>
                </c:pt>
                <c:pt idx="162">
                  <c:v>3525237.02941612</c:v>
                </c:pt>
                <c:pt idx="163">
                  <c:v>3512291.09104184</c:v>
                </c:pt>
                <c:pt idx="164">
                  <c:v>3512761.028730866</c:v>
                </c:pt>
                <c:pt idx="165">
                  <c:v>3502038.393978882</c:v>
                </c:pt>
                <c:pt idx="166">
                  <c:v>3502975.872225991</c:v>
                </c:pt>
                <c:pt idx="167">
                  <c:v>3481271.260131279</c:v>
                </c:pt>
                <c:pt idx="168">
                  <c:v>3461156.489976475</c:v>
                </c:pt>
                <c:pt idx="169">
                  <c:v>3443562.171108978</c:v>
                </c:pt>
                <c:pt idx="170">
                  <c:v>3443672.688176519</c:v>
                </c:pt>
                <c:pt idx="171">
                  <c:v>3436052.945952764</c:v>
                </c:pt>
                <c:pt idx="172">
                  <c:v>3435686.378367061</c:v>
                </c:pt>
                <c:pt idx="173">
                  <c:v>3394357.247113735</c:v>
                </c:pt>
                <c:pt idx="174">
                  <c:v>3367765.033355073</c:v>
                </c:pt>
                <c:pt idx="175">
                  <c:v>3353483.117207935</c:v>
                </c:pt>
                <c:pt idx="176">
                  <c:v>3353703.748446044</c:v>
                </c:pt>
                <c:pt idx="177">
                  <c:v>3326475.60568697</c:v>
                </c:pt>
                <c:pt idx="178">
                  <c:v>3306517.836849187</c:v>
                </c:pt>
                <c:pt idx="179">
                  <c:v>3299642.467902075</c:v>
                </c:pt>
                <c:pt idx="180">
                  <c:v>3300289.567228158</c:v>
                </c:pt>
                <c:pt idx="181">
                  <c:v>3277887.672343809</c:v>
                </c:pt>
                <c:pt idx="182">
                  <c:v>3258538.928952448</c:v>
                </c:pt>
                <c:pt idx="183">
                  <c:v>3253060.868210544</c:v>
                </c:pt>
                <c:pt idx="184">
                  <c:v>3252437.122067021</c:v>
                </c:pt>
                <c:pt idx="185">
                  <c:v>3222693.237731677</c:v>
                </c:pt>
                <c:pt idx="186">
                  <c:v>3208101.931269608</c:v>
                </c:pt>
                <c:pt idx="187">
                  <c:v>3203131.08288861</c:v>
                </c:pt>
                <c:pt idx="188">
                  <c:v>3203032.143469965</c:v>
                </c:pt>
                <c:pt idx="189">
                  <c:v>3176786.629675929</c:v>
                </c:pt>
                <c:pt idx="190">
                  <c:v>3154061.857593901</c:v>
                </c:pt>
                <c:pt idx="191">
                  <c:v>3141392.619996649</c:v>
                </c:pt>
                <c:pt idx="192">
                  <c:v>3135031.922028339</c:v>
                </c:pt>
                <c:pt idx="193">
                  <c:v>3135155.33146445</c:v>
                </c:pt>
                <c:pt idx="194">
                  <c:v>3114799.527147165</c:v>
                </c:pt>
                <c:pt idx="195">
                  <c:v>3088944.583753615</c:v>
                </c:pt>
                <c:pt idx="196">
                  <c:v>3070339.593086706</c:v>
                </c:pt>
                <c:pt idx="197">
                  <c:v>3062504.597108429</c:v>
                </c:pt>
                <c:pt idx="198">
                  <c:v>3063032.443545479</c:v>
                </c:pt>
                <c:pt idx="199">
                  <c:v>3060687.634152326</c:v>
                </c:pt>
                <c:pt idx="200">
                  <c:v>3060965.924416567</c:v>
                </c:pt>
                <c:pt idx="201">
                  <c:v>3046440.810687616</c:v>
                </c:pt>
                <c:pt idx="202">
                  <c:v>3034257.757992197</c:v>
                </c:pt>
                <c:pt idx="203">
                  <c:v>3024151.063325434</c:v>
                </c:pt>
                <c:pt idx="204">
                  <c:v>3024303.862557062</c:v>
                </c:pt>
                <c:pt idx="205">
                  <c:v>3005299.989050933</c:v>
                </c:pt>
                <c:pt idx="206">
                  <c:v>2993429.603647027</c:v>
                </c:pt>
                <c:pt idx="207">
                  <c:v>2968707.45466405</c:v>
                </c:pt>
                <c:pt idx="208">
                  <c:v>2951161.079905177</c:v>
                </c:pt>
                <c:pt idx="209">
                  <c:v>2941550.199712971</c:v>
                </c:pt>
                <c:pt idx="210">
                  <c:v>2942015.160804261</c:v>
                </c:pt>
                <c:pt idx="211">
                  <c:v>2923960.123361476</c:v>
                </c:pt>
                <c:pt idx="212">
                  <c:v>2910782.540707263</c:v>
                </c:pt>
                <c:pt idx="213">
                  <c:v>2906829.303415157</c:v>
                </c:pt>
                <c:pt idx="214">
                  <c:v>2906961.709348309</c:v>
                </c:pt>
                <c:pt idx="215">
                  <c:v>2892531.72896733</c:v>
                </c:pt>
                <c:pt idx="216">
                  <c:v>2880208.071327499</c:v>
                </c:pt>
                <c:pt idx="217">
                  <c:v>2867597.201433317</c:v>
                </c:pt>
                <c:pt idx="218">
                  <c:v>2855373.59849987</c:v>
                </c:pt>
                <c:pt idx="219">
                  <c:v>2839796.706813818</c:v>
                </c:pt>
                <c:pt idx="220">
                  <c:v>2830562.993933395</c:v>
                </c:pt>
                <c:pt idx="221">
                  <c:v>2827001.170789841</c:v>
                </c:pt>
                <c:pt idx="222">
                  <c:v>2827157.078698548</c:v>
                </c:pt>
                <c:pt idx="223">
                  <c:v>2809503.464660429</c:v>
                </c:pt>
                <c:pt idx="224">
                  <c:v>2794175.652603313</c:v>
                </c:pt>
                <c:pt idx="225">
                  <c:v>2785283.345471229</c:v>
                </c:pt>
                <c:pt idx="226">
                  <c:v>2781248.11027192</c:v>
                </c:pt>
                <c:pt idx="227">
                  <c:v>2781519.478335382</c:v>
                </c:pt>
                <c:pt idx="228">
                  <c:v>2767866.970754358</c:v>
                </c:pt>
                <c:pt idx="229">
                  <c:v>2750565.277479127</c:v>
                </c:pt>
                <c:pt idx="230">
                  <c:v>2737844.549753362</c:v>
                </c:pt>
                <c:pt idx="231">
                  <c:v>2732380.000696495</c:v>
                </c:pt>
                <c:pt idx="232">
                  <c:v>2732726.752230019</c:v>
                </c:pt>
                <c:pt idx="233">
                  <c:v>2728878.992913019</c:v>
                </c:pt>
                <c:pt idx="234">
                  <c:v>2729079.791169267</c:v>
                </c:pt>
                <c:pt idx="235">
                  <c:v>2719633.557793966</c:v>
                </c:pt>
                <c:pt idx="236">
                  <c:v>2711623.556364373</c:v>
                </c:pt>
                <c:pt idx="237">
                  <c:v>2704924.676421385</c:v>
                </c:pt>
                <c:pt idx="238">
                  <c:v>2705207.256980277</c:v>
                </c:pt>
                <c:pt idx="239">
                  <c:v>2692326.970970349</c:v>
                </c:pt>
                <c:pt idx="240">
                  <c:v>2683686.849756525</c:v>
                </c:pt>
                <c:pt idx="241">
                  <c:v>2667198.932081135</c:v>
                </c:pt>
                <c:pt idx="242">
                  <c:v>2654589.718987411</c:v>
                </c:pt>
                <c:pt idx="243">
                  <c:v>2647766.42006267</c:v>
                </c:pt>
                <c:pt idx="244">
                  <c:v>2647967.876574237</c:v>
                </c:pt>
                <c:pt idx="245">
                  <c:v>2634919.604180853</c:v>
                </c:pt>
                <c:pt idx="246">
                  <c:v>2625299.906425808</c:v>
                </c:pt>
                <c:pt idx="247">
                  <c:v>2621981.409038167</c:v>
                </c:pt>
                <c:pt idx="248">
                  <c:v>2622275.324810756</c:v>
                </c:pt>
                <c:pt idx="249">
                  <c:v>2611693.213584252</c:v>
                </c:pt>
                <c:pt idx="250">
                  <c:v>2602603.926214267</c:v>
                </c:pt>
                <c:pt idx="251">
                  <c:v>2593888.690677425</c:v>
                </c:pt>
                <c:pt idx="252">
                  <c:v>2585144.644209743</c:v>
                </c:pt>
                <c:pt idx="253">
                  <c:v>2573889.131365126</c:v>
                </c:pt>
                <c:pt idx="254">
                  <c:v>2566937.456610685</c:v>
                </c:pt>
                <c:pt idx="255">
                  <c:v>2564442.435533052</c:v>
                </c:pt>
                <c:pt idx="256">
                  <c:v>2564766.241085203</c:v>
                </c:pt>
                <c:pt idx="257">
                  <c:v>2551962.485414466</c:v>
                </c:pt>
                <c:pt idx="258">
                  <c:v>2540852.566841651</c:v>
                </c:pt>
                <c:pt idx="259">
                  <c:v>2534451.912263584</c:v>
                </c:pt>
                <c:pt idx="260">
                  <c:v>2531536.65388958</c:v>
                </c:pt>
                <c:pt idx="261">
                  <c:v>2531639.922094513</c:v>
                </c:pt>
                <c:pt idx="262">
                  <c:v>2522044.522722834</c:v>
                </c:pt>
                <c:pt idx="263">
                  <c:v>2509685.960105065</c:v>
                </c:pt>
                <c:pt idx="264">
                  <c:v>2500317.352020485</c:v>
                </c:pt>
                <c:pt idx="265">
                  <c:v>2496514.023386227</c:v>
                </c:pt>
                <c:pt idx="266">
                  <c:v>2496529.598662283</c:v>
                </c:pt>
                <c:pt idx="267">
                  <c:v>2494420.06270233</c:v>
                </c:pt>
                <c:pt idx="268">
                  <c:v>2494500.777782171</c:v>
                </c:pt>
                <c:pt idx="269">
                  <c:v>2487615.445238658</c:v>
                </c:pt>
                <c:pt idx="270">
                  <c:v>2481834.028456089</c:v>
                </c:pt>
                <c:pt idx="271">
                  <c:v>2476932.011565607</c:v>
                </c:pt>
                <c:pt idx="272">
                  <c:v>2477007.824979007</c:v>
                </c:pt>
                <c:pt idx="273">
                  <c:v>2468709.654861755</c:v>
                </c:pt>
                <c:pt idx="274">
                  <c:v>2462945.441207201</c:v>
                </c:pt>
                <c:pt idx="275">
                  <c:v>2451184.448995759</c:v>
                </c:pt>
                <c:pt idx="276">
                  <c:v>2441977.543253308</c:v>
                </c:pt>
                <c:pt idx="277">
                  <c:v>2436725.196794844</c:v>
                </c:pt>
                <c:pt idx="278">
                  <c:v>2431526.487231375</c:v>
                </c:pt>
                <c:pt idx="279">
                  <c:v>2423010.532371773</c:v>
                </c:pt>
                <c:pt idx="280">
                  <c:v>2415773.440855329</c:v>
                </c:pt>
                <c:pt idx="281">
                  <c:v>2413564.132450236</c:v>
                </c:pt>
                <c:pt idx="282">
                  <c:v>2413635.184463124</c:v>
                </c:pt>
                <c:pt idx="283">
                  <c:v>2405898.292647666</c:v>
                </c:pt>
                <c:pt idx="284">
                  <c:v>2399280.036902981</c:v>
                </c:pt>
                <c:pt idx="285">
                  <c:v>2392702.25557096</c:v>
                </c:pt>
                <c:pt idx="286">
                  <c:v>2386316.319088987</c:v>
                </c:pt>
                <c:pt idx="287">
                  <c:v>2378147.322674021</c:v>
                </c:pt>
                <c:pt idx="288">
                  <c:v>2373204.15406153</c:v>
                </c:pt>
                <c:pt idx="289">
                  <c:v>2371430.690249102</c:v>
                </c:pt>
                <c:pt idx="290">
                  <c:v>2371391.226038578</c:v>
                </c:pt>
                <c:pt idx="291">
                  <c:v>2362360.015414533</c:v>
                </c:pt>
                <c:pt idx="292">
                  <c:v>2354333.293391548</c:v>
                </c:pt>
                <c:pt idx="293">
                  <c:v>2349833.746745622</c:v>
                </c:pt>
                <c:pt idx="294">
                  <c:v>2347692.215813565</c:v>
                </c:pt>
                <c:pt idx="295">
                  <c:v>2347887.263913498</c:v>
                </c:pt>
                <c:pt idx="296">
                  <c:v>2341025.298416625</c:v>
                </c:pt>
                <c:pt idx="297">
                  <c:v>2332023.389520273</c:v>
                </c:pt>
                <c:pt idx="298">
                  <c:v>2325372.723087301</c:v>
                </c:pt>
                <c:pt idx="299">
                  <c:v>2322361.881340564</c:v>
                </c:pt>
                <c:pt idx="300">
                  <c:v>2322694.062490658</c:v>
                </c:pt>
                <c:pt idx="301">
                  <c:v>2320759.346467273</c:v>
                </c:pt>
                <c:pt idx="302">
                  <c:v>2320952.444527919</c:v>
                </c:pt>
                <c:pt idx="303">
                  <c:v>2316182.247665966</c:v>
                </c:pt>
                <c:pt idx="304">
                  <c:v>2312389.919881849</c:v>
                </c:pt>
                <c:pt idx="305">
                  <c:v>2312578.0265487</c:v>
                </c:pt>
                <c:pt idx="306">
                  <c:v>2309530.562415471</c:v>
                </c:pt>
                <c:pt idx="307">
                  <c:v>2309319.167905899</c:v>
                </c:pt>
                <c:pt idx="308">
                  <c:v>2302232.353810805</c:v>
                </c:pt>
                <c:pt idx="309">
                  <c:v>2293232.991694934</c:v>
                </c:pt>
                <c:pt idx="310">
                  <c:v>2285966.65301509</c:v>
                </c:pt>
                <c:pt idx="311">
                  <c:v>2282024.157064077</c:v>
                </c:pt>
                <c:pt idx="312">
                  <c:v>2278116.706489553</c:v>
                </c:pt>
                <c:pt idx="313">
                  <c:v>2271301.624297712</c:v>
                </c:pt>
                <c:pt idx="314">
                  <c:v>2265778.803233983</c:v>
                </c:pt>
                <c:pt idx="315">
                  <c:v>2263801.188455521</c:v>
                </c:pt>
                <c:pt idx="316">
                  <c:v>2263956.765557786</c:v>
                </c:pt>
                <c:pt idx="317">
                  <c:v>2257991.21019638</c:v>
                </c:pt>
                <c:pt idx="318">
                  <c:v>2252895.573470834</c:v>
                </c:pt>
                <c:pt idx="319">
                  <c:v>2248031.445624774</c:v>
                </c:pt>
                <c:pt idx="320">
                  <c:v>2243211.193721263</c:v>
                </c:pt>
                <c:pt idx="321">
                  <c:v>2237127.33059365</c:v>
                </c:pt>
                <c:pt idx="322">
                  <c:v>2233460.36513459</c:v>
                </c:pt>
                <c:pt idx="323">
                  <c:v>2232135.10875878</c:v>
                </c:pt>
                <c:pt idx="324">
                  <c:v>2232171.081687755</c:v>
                </c:pt>
                <c:pt idx="325">
                  <c:v>2225465.437584754</c:v>
                </c:pt>
                <c:pt idx="326">
                  <c:v>2219341.244852275</c:v>
                </c:pt>
                <c:pt idx="327">
                  <c:v>2215770.351414123</c:v>
                </c:pt>
                <c:pt idx="328">
                  <c:v>2214372.733194449</c:v>
                </c:pt>
                <c:pt idx="329">
                  <c:v>2214343.619403496</c:v>
                </c:pt>
                <c:pt idx="330">
                  <c:v>2209304.729699122</c:v>
                </c:pt>
                <c:pt idx="331">
                  <c:v>2202468.329128052</c:v>
                </c:pt>
                <c:pt idx="332">
                  <c:v>2197000.693351286</c:v>
                </c:pt>
                <c:pt idx="333">
                  <c:v>2195035.564100686</c:v>
                </c:pt>
                <c:pt idx="334">
                  <c:v>2194813.716608363</c:v>
                </c:pt>
                <c:pt idx="335">
                  <c:v>2193542.092133446</c:v>
                </c:pt>
                <c:pt idx="336">
                  <c:v>2193613.050235352</c:v>
                </c:pt>
                <c:pt idx="337">
                  <c:v>2189774.367131713</c:v>
                </c:pt>
                <c:pt idx="338">
                  <c:v>2186570.442255912</c:v>
                </c:pt>
                <c:pt idx="339">
                  <c:v>2186530.407667671</c:v>
                </c:pt>
                <c:pt idx="340">
                  <c:v>2183639.482802537</c:v>
                </c:pt>
                <c:pt idx="341">
                  <c:v>2184089.374321112</c:v>
                </c:pt>
                <c:pt idx="342">
                  <c:v>2179577.485528707</c:v>
                </c:pt>
                <c:pt idx="343">
                  <c:v>2173389.226918139</c:v>
                </c:pt>
                <c:pt idx="344">
                  <c:v>2168129.473726086</c:v>
                </c:pt>
                <c:pt idx="345">
                  <c:v>2164974.050966144</c:v>
                </c:pt>
                <c:pt idx="346">
                  <c:v>2161868.326539585</c:v>
                </c:pt>
                <c:pt idx="347">
                  <c:v>2156973.210128821</c:v>
                </c:pt>
                <c:pt idx="348">
                  <c:v>2152524.487850911</c:v>
                </c:pt>
                <c:pt idx="349">
                  <c:v>2151260.11276947</c:v>
                </c:pt>
                <c:pt idx="350">
                  <c:v>2151279.908276221</c:v>
                </c:pt>
                <c:pt idx="351">
                  <c:v>2146639.22174848</c:v>
                </c:pt>
                <c:pt idx="352">
                  <c:v>2142707.347723417</c:v>
                </c:pt>
                <c:pt idx="353">
                  <c:v>2138885.771231425</c:v>
                </c:pt>
                <c:pt idx="354">
                  <c:v>2135262.39493164</c:v>
                </c:pt>
                <c:pt idx="355">
                  <c:v>2130494.009417908</c:v>
                </c:pt>
                <c:pt idx="356">
                  <c:v>2127649.87294957</c:v>
                </c:pt>
                <c:pt idx="357">
                  <c:v>2127737.375447442</c:v>
                </c:pt>
                <c:pt idx="358">
                  <c:v>2126656.397931174</c:v>
                </c:pt>
                <c:pt idx="359">
                  <c:v>2126549.400101386</c:v>
                </c:pt>
                <c:pt idx="360">
                  <c:v>2120504.641620942</c:v>
                </c:pt>
                <c:pt idx="361">
                  <c:v>2118197.132968906</c:v>
                </c:pt>
                <c:pt idx="362">
                  <c:v>2118313.265657005</c:v>
                </c:pt>
                <c:pt idx="363">
                  <c:v>2115514.839695831</c:v>
                </c:pt>
                <c:pt idx="364">
                  <c:v>2114284.76376024</c:v>
                </c:pt>
                <c:pt idx="365">
                  <c:v>2114076.306758984</c:v>
                </c:pt>
                <c:pt idx="366">
                  <c:v>2108271.279842573</c:v>
                </c:pt>
                <c:pt idx="367">
                  <c:v>2105153.771637434</c:v>
                </c:pt>
                <c:pt idx="368">
                  <c:v>2105595.055455466</c:v>
                </c:pt>
                <c:pt idx="369">
                  <c:v>2103484.939135111</c:v>
                </c:pt>
                <c:pt idx="370">
                  <c:v>2103553.570584081</c:v>
                </c:pt>
                <c:pt idx="371">
                  <c:v>2103440.018764864</c:v>
                </c:pt>
                <c:pt idx="372">
                  <c:v>2103359.538359592</c:v>
                </c:pt>
                <c:pt idx="373">
                  <c:v>2100826.657009038</c:v>
                </c:pt>
                <c:pt idx="374">
                  <c:v>2099812.6739707</c:v>
                </c:pt>
                <c:pt idx="375">
                  <c:v>2099925.362574651</c:v>
                </c:pt>
                <c:pt idx="376">
                  <c:v>2097267.310214825</c:v>
                </c:pt>
                <c:pt idx="377">
                  <c:v>2097301.948262707</c:v>
                </c:pt>
                <c:pt idx="378">
                  <c:v>2091576.585594795</c:v>
                </c:pt>
                <c:pt idx="379">
                  <c:v>2087068.258092707</c:v>
                </c:pt>
                <c:pt idx="380">
                  <c:v>2084749.694550642</c:v>
                </c:pt>
                <c:pt idx="381">
                  <c:v>2084803.837569686</c:v>
                </c:pt>
                <c:pt idx="382">
                  <c:v>2080140.913739103</c:v>
                </c:pt>
                <c:pt idx="383">
                  <c:v>2076783.062271281</c:v>
                </c:pt>
                <c:pt idx="384">
                  <c:v>2075439.653611764</c:v>
                </c:pt>
                <c:pt idx="385">
                  <c:v>2075615.396966819</c:v>
                </c:pt>
                <c:pt idx="386">
                  <c:v>2071928.419287662</c:v>
                </c:pt>
                <c:pt idx="387">
                  <c:v>2068858.653067175</c:v>
                </c:pt>
                <c:pt idx="388">
                  <c:v>2066061.46524706</c:v>
                </c:pt>
                <c:pt idx="389">
                  <c:v>2063286.94948132</c:v>
                </c:pt>
                <c:pt idx="390">
                  <c:v>2059897.989883901</c:v>
                </c:pt>
                <c:pt idx="391">
                  <c:v>2057996.60346111</c:v>
                </c:pt>
                <c:pt idx="392">
                  <c:v>2058067.078787983</c:v>
                </c:pt>
                <c:pt idx="393">
                  <c:v>2056226.94675937</c:v>
                </c:pt>
                <c:pt idx="394">
                  <c:v>2055991.042000307</c:v>
                </c:pt>
                <c:pt idx="395">
                  <c:v>2052145.101958632</c:v>
                </c:pt>
                <c:pt idx="396">
                  <c:v>2048741.947747975</c:v>
                </c:pt>
                <c:pt idx="397">
                  <c:v>2047635.588506604</c:v>
                </c:pt>
                <c:pt idx="398">
                  <c:v>2047767.978305178</c:v>
                </c:pt>
                <c:pt idx="399">
                  <c:v>2045342.32963054</c:v>
                </c:pt>
                <c:pt idx="400">
                  <c:v>2045134.364833427</c:v>
                </c:pt>
                <c:pt idx="401">
                  <c:v>2040925.345199326</c:v>
                </c:pt>
                <c:pt idx="402">
                  <c:v>2039739.279124501</c:v>
                </c:pt>
                <c:pt idx="403">
                  <c:v>2040277.511463227</c:v>
                </c:pt>
                <c:pt idx="404">
                  <c:v>2039415.730703134</c:v>
                </c:pt>
                <c:pt idx="405">
                  <c:v>2039443.587330506</c:v>
                </c:pt>
                <c:pt idx="406">
                  <c:v>2038838.913481207</c:v>
                </c:pt>
                <c:pt idx="407">
                  <c:v>2038686.674433398</c:v>
                </c:pt>
                <c:pt idx="408">
                  <c:v>2035443.753625516</c:v>
                </c:pt>
                <c:pt idx="409">
                  <c:v>2035431.478968864</c:v>
                </c:pt>
                <c:pt idx="410">
                  <c:v>2033253.04732245</c:v>
                </c:pt>
                <c:pt idx="411">
                  <c:v>2034103.613364138</c:v>
                </c:pt>
                <c:pt idx="412">
                  <c:v>2031194.207951054</c:v>
                </c:pt>
                <c:pt idx="413">
                  <c:v>2028728.53024789</c:v>
                </c:pt>
                <c:pt idx="414">
                  <c:v>2027090.336629627</c:v>
                </c:pt>
                <c:pt idx="415">
                  <c:v>2027224.616388884</c:v>
                </c:pt>
                <c:pt idx="416">
                  <c:v>2024383.981644133</c:v>
                </c:pt>
                <c:pt idx="417">
                  <c:v>2021916.743687451</c:v>
                </c:pt>
                <c:pt idx="418">
                  <c:v>2021410.017992272</c:v>
                </c:pt>
                <c:pt idx="419">
                  <c:v>2021398.700345397</c:v>
                </c:pt>
                <c:pt idx="420">
                  <c:v>2018895.806788671</c:v>
                </c:pt>
                <c:pt idx="421">
                  <c:v>2016803.390316365</c:v>
                </c:pt>
                <c:pt idx="422">
                  <c:v>2014831.466062176</c:v>
                </c:pt>
                <c:pt idx="423">
                  <c:v>2014870.520944633</c:v>
                </c:pt>
                <c:pt idx="424">
                  <c:v>2011935.016607458</c:v>
                </c:pt>
                <c:pt idx="425">
                  <c:v>2010428.672103843</c:v>
                </c:pt>
                <c:pt idx="426">
                  <c:v>2010504.830473763</c:v>
                </c:pt>
                <c:pt idx="427">
                  <c:v>2009089.236610868</c:v>
                </c:pt>
                <c:pt idx="428">
                  <c:v>2009500.733726537</c:v>
                </c:pt>
                <c:pt idx="429">
                  <c:v>2005843.648711663</c:v>
                </c:pt>
                <c:pt idx="430">
                  <c:v>2005071.065628334</c:v>
                </c:pt>
                <c:pt idx="431">
                  <c:v>2004952.91283958</c:v>
                </c:pt>
                <c:pt idx="432">
                  <c:v>2005012.046940341</c:v>
                </c:pt>
                <c:pt idx="433">
                  <c:v>2005392.12538808</c:v>
                </c:pt>
                <c:pt idx="434">
                  <c:v>2003767.490238356</c:v>
                </c:pt>
                <c:pt idx="435">
                  <c:v>2003935.332855921</c:v>
                </c:pt>
                <c:pt idx="436">
                  <c:v>2000798.578578966</c:v>
                </c:pt>
                <c:pt idx="437">
                  <c:v>2000269.075355281</c:v>
                </c:pt>
                <c:pt idx="438">
                  <c:v>2000766.868501149</c:v>
                </c:pt>
                <c:pt idx="439">
                  <c:v>1999495.096936487</c:v>
                </c:pt>
                <c:pt idx="440">
                  <c:v>1999687.350057409</c:v>
                </c:pt>
                <c:pt idx="441">
                  <c:v>1999619.790349457</c:v>
                </c:pt>
                <c:pt idx="442">
                  <c:v>1999795.046038253</c:v>
                </c:pt>
                <c:pt idx="443">
                  <c:v>1997885.748084824</c:v>
                </c:pt>
                <c:pt idx="444">
                  <c:v>1999084.574746537</c:v>
                </c:pt>
                <c:pt idx="445">
                  <c:v>2000373.339657368</c:v>
                </c:pt>
                <c:pt idx="446">
                  <c:v>1999112.929728067</c:v>
                </c:pt>
                <c:pt idx="447">
                  <c:v>1998055.921090808</c:v>
                </c:pt>
                <c:pt idx="448">
                  <c:v>1996400.317678244</c:v>
                </c:pt>
                <c:pt idx="449">
                  <c:v>1996501.976842772</c:v>
                </c:pt>
                <c:pt idx="450">
                  <c:v>1995892.561901047</c:v>
                </c:pt>
                <c:pt idx="451">
                  <c:v>1995664.896055712</c:v>
                </c:pt>
                <c:pt idx="452">
                  <c:v>1994015.705538366</c:v>
                </c:pt>
                <c:pt idx="453">
                  <c:v>1993922.318509947</c:v>
                </c:pt>
                <c:pt idx="454">
                  <c:v>1994182.657408019</c:v>
                </c:pt>
                <c:pt idx="455">
                  <c:v>1992925.315305979</c:v>
                </c:pt>
                <c:pt idx="456">
                  <c:v>1992917.285631245</c:v>
                </c:pt>
                <c:pt idx="457">
                  <c:v>1991785.492983921</c:v>
                </c:pt>
                <c:pt idx="458">
                  <c:v>1991407.104079365</c:v>
                </c:pt>
                <c:pt idx="459">
                  <c:v>1991180.776286137</c:v>
                </c:pt>
                <c:pt idx="460">
                  <c:v>1990599.601544311</c:v>
                </c:pt>
                <c:pt idx="461">
                  <c:v>1990871.739735843</c:v>
                </c:pt>
                <c:pt idx="462">
                  <c:v>1990956.203693847</c:v>
                </c:pt>
                <c:pt idx="463">
                  <c:v>1991064.921910127</c:v>
                </c:pt>
                <c:pt idx="464">
                  <c:v>1990061.607632128</c:v>
                </c:pt>
                <c:pt idx="465">
                  <c:v>1990410.835709691</c:v>
                </c:pt>
                <c:pt idx="466">
                  <c:v>1989484.874845267</c:v>
                </c:pt>
                <c:pt idx="467">
                  <c:v>1989765.21352067</c:v>
                </c:pt>
                <c:pt idx="468">
                  <c:v>1989375.185240976</c:v>
                </c:pt>
                <c:pt idx="469">
                  <c:v>1989266.151908942</c:v>
                </c:pt>
                <c:pt idx="470">
                  <c:v>1989741.184592991</c:v>
                </c:pt>
                <c:pt idx="471">
                  <c:v>1988931.136135253</c:v>
                </c:pt>
                <c:pt idx="472">
                  <c:v>1987695.858676754</c:v>
                </c:pt>
                <c:pt idx="473">
                  <c:v>1988717.755619952</c:v>
                </c:pt>
                <c:pt idx="474">
                  <c:v>1987953.582423427</c:v>
                </c:pt>
                <c:pt idx="475">
                  <c:v>1989185.9262113</c:v>
                </c:pt>
                <c:pt idx="476">
                  <c:v>1988886.238468206</c:v>
                </c:pt>
                <c:pt idx="477">
                  <c:v>1990186.576127014</c:v>
                </c:pt>
                <c:pt idx="478">
                  <c:v>1987935.136363453</c:v>
                </c:pt>
                <c:pt idx="479">
                  <c:v>1990505.494102009</c:v>
                </c:pt>
                <c:pt idx="480">
                  <c:v>1986913.531723282</c:v>
                </c:pt>
                <c:pt idx="481">
                  <c:v>1989427.714011111</c:v>
                </c:pt>
                <c:pt idx="482">
                  <c:v>1991083.663262284</c:v>
                </c:pt>
                <c:pt idx="483">
                  <c:v>1989241.950842751</c:v>
                </c:pt>
                <c:pt idx="484">
                  <c:v>1988946.780678965</c:v>
                </c:pt>
                <c:pt idx="485">
                  <c:v>1988867.622538985</c:v>
                </c:pt>
                <c:pt idx="486">
                  <c:v>1989838.044170884</c:v>
                </c:pt>
                <c:pt idx="487">
                  <c:v>1988707.7734424</c:v>
                </c:pt>
                <c:pt idx="488">
                  <c:v>1988240.647867623</c:v>
                </c:pt>
                <c:pt idx="489">
                  <c:v>1988556.39190311</c:v>
                </c:pt>
                <c:pt idx="490">
                  <c:v>1988738.990190976</c:v>
                </c:pt>
                <c:pt idx="491">
                  <c:v>1988146.108521248</c:v>
                </c:pt>
                <c:pt idx="492">
                  <c:v>1988972.287797538</c:v>
                </c:pt>
                <c:pt idx="493">
                  <c:v>1987833.780375603</c:v>
                </c:pt>
                <c:pt idx="494">
                  <c:v>1988504.576935965</c:v>
                </c:pt>
                <c:pt idx="495">
                  <c:v>1988487.330215101</c:v>
                </c:pt>
                <c:pt idx="496">
                  <c:v>1987366.087567694</c:v>
                </c:pt>
                <c:pt idx="497">
                  <c:v>1987072.362308423</c:v>
                </c:pt>
                <c:pt idx="498">
                  <c:v>1987791.963329146</c:v>
                </c:pt>
                <c:pt idx="499">
                  <c:v>1987010.702693969</c:v>
                </c:pt>
                <c:pt idx="500">
                  <c:v>1986691.223007592</c:v>
                </c:pt>
                <c:pt idx="501">
                  <c:v>1987839.309796056</c:v>
                </c:pt>
                <c:pt idx="502">
                  <c:v>1988645.398161506</c:v>
                </c:pt>
                <c:pt idx="503">
                  <c:v>1986942.843006943</c:v>
                </c:pt>
                <c:pt idx="504">
                  <c:v>1987459.860980934</c:v>
                </c:pt>
                <c:pt idx="505">
                  <c:v>1986632.644768965</c:v>
                </c:pt>
                <c:pt idx="506">
                  <c:v>1987092.21118609</c:v>
                </c:pt>
                <c:pt idx="507">
                  <c:v>1986876.922550599</c:v>
                </c:pt>
                <c:pt idx="508">
                  <c:v>1987315.24081086</c:v>
                </c:pt>
                <c:pt idx="509">
                  <c:v>1987089.888215347</c:v>
                </c:pt>
                <c:pt idx="510">
                  <c:v>1987455.307352437</c:v>
                </c:pt>
                <c:pt idx="511">
                  <c:v>1985865.75388302</c:v>
                </c:pt>
                <c:pt idx="512">
                  <c:v>1987027.150204154</c:v>
                </c:pt>
                <c:pt idx="513">
                  <c:v>1986756.812082592</c:v>
                </c:pt>
                <c:pt idx="514">
                  <c:v>1987085.358002741</c:v>
                </c:pt>
                <c:pt idx="515">
                  <c:v>1986906.555367557</c:v>
                </c:pt>
                <c:pt idx="516">
                  <c:v>1986762.942047991</c:v>
                </c:pt>
                <c:pt idx="517">
                  <c:v>1986123.25143618</c:v>
                </c:pt>
                <c:pt idx="518">
                  <c:v>1987031.587540106</c:v>
                </c:pt>
                <c:pt idx="519">
                  <c:v>1986117.351030695</c:v>
                </c:pt>
                <c:pt idx="520">
                  <c:v>1986713.582886775</c:v>
                </c:pt>
                <c:pt idx="521">
                  <c:v>1987912.10744794</c:v>
                </c:pt>
                <c:pt idx="522">
                  <c:v>1987965.203120333</c:v>
                </c:pt>
                <c:pt idx="523">
                  <c:v>1988131.802416776</c:v>
                </c:pt>
                <c:pt idx="524">
                  <c:v>1988086.794275434</c:v>
                </c:pt>
                <c:pt idx="525">
                  <c:v>1988229.608420931</c:v>
                </c:pt>
                <c:pt idx="526">
                  <c:v>1988120.177344602</c:v>
                </c:pt>
                <c:pt idx="527">
                  <c:v>1988066.63111549</c:v>
                </c:pt>
                <c:pt idx="528">
                  <c:v>1988514.060547103</c:v>
                </c:pt>
                <c:pt idx="529">
                  <c:v>1988059.308569225</c:v>
                </c:pt>
                <c:pt idx="530">
                  <c:v>1988118.613701811</c:v>
                </c:pt>
                <c:pt idx="531">
                  <c:v>1988475.172740826</c:v>
                </c:pt>
                <c:pt idx="532">
                  <c:v>1988630.660882009</c:v>
                </c:pt>
                <c:pt idx="533">
                  <c:v>1988218.46188478</c:v>
                </c:pt>
                <c:pt idx="534">
                  <c:v>1987957.874193429</c:v>
                </c:pt>
                <c:pt idx="535">
                  <c:v>1988432.551010392</c:v>
                </c:pt>
                <c:pt idx="536">
                  <c:v>1988382.279336361</c:v>
                </c:pt>
                <c:pt idx="537">
                  <c:v>1987644.3105704</c:v>
                </c:pt>
                <c:pt idx="538">
                  <c:v>1988698.605531279</c:v>
                </c:pt>
                <c:pt idx="539">
                  <c:v>1988466.492392151</c:v>
                </c:pt>
                <c:pt idx="540">
                  <c:v>1988623.489965643</c:v>
                </c:pt>
                <c:pt idx="541">
                  <c:v>1987803.134183914</c:v>
                </c:pt>
                <c:pt idx="542">
                  <c:v>1988765.546986381</c:v>
                </c:pt>
                <c:pt idx="543">
                  <c:v>1987765.632125277</c:v>
                </c:pt>
                <c:pt idx="544">
                  <c:v>1988108.215117518</c:v>
                </c:pt>
                <c:pt idx="545">
                  <c:v>1988163.457337155</c:v>
                </c:pt>
                <c:pt idx="546">
                  <c:v>1988821.114962189</c:v>
                </c:pt>
                <c:pt idx="547">
                  <c:v>1988377.300064112</c:v>
                </c:pt>
                <c:pt idx="548">
                  <c:v>1988539.597757879</c:v>
                </c:pt>
                <c:pt idx="549">
                  <c:v>1989609.980852856</c:v>
                </c:pt>
                <c:pt idx="550">
                  <c:v>1988490.988063259</c:v>
                </c:pt>
                <c:pt idx="551">
                  <c:v>1989305.709909737</c:v>
                </c:pt>
                <c:pt idx="552">
                  <c:v>1988389.956529305</c:v>
                </c:pt>
                <c:pt idx="553">
                  <c:v>1987978.762799689</c:v>
                </c:pt>
                <c:pt idx="554">
                  <c:v>1988193.522511166</c:v>
                </c:pt>
                <c:pt idx="555">
                  <c:v>1987343.408462062</c:v>
                </c:pt>
                <c:pt idx="556">
                  <c:v>1988433.205096706</c:v>
                </c:pt>
                <c:pt idx="557">
                  <c:v>1988255.210230676</c:v>
                </c:pt>
                <c:pt idx="558">
                  <c:v>1988324.903164469</c:v>
                </c:pt>
                <c:pt idx="559">
                  <c:v>1988113.337262487</c:v>
                </c:pt>
                <c:pt idx="560">
                  <c:v>1988092.556533704</c:v>
                </c:pt>
                <c:pt idx="561">
                  <c:v>1987699.982483307</c:v>
                </c:pt>
                <c:pt idx="562">
                  <c:v>1988157.607208634</c:v>
                </c:pt>
                <c:pt idx="563">
                  <c:v>1988623.937661549</c:v>
                </c:pt>
                <c:pt idx="564">
                  <c:v>1988313.591388261</c:v>
                </c:pt>
                <c:pt idx="565">
                  <c:v>1987768.899325273</c:v>
                </c:pt>
                <c:pt idx="566">
                  <c:v>1988166.277171324</c:v>
                </c:pt>
                <c:pt idx="567">
                  <c:v>1988226.188670546</c:v>
                </c:pt>
                <c:pt idx="568">
                  <c:v>1988438.236257416</c:v>
                </c:pt>
                <c:pt idx="569">
                  <c:v>1987575.824213345</c:v>
                </c:pt>
                <c:pt idx="570">
                  <c:v>1987171.064164328</c:v>
                </c:pt>
                <c:pt idx="571">
                  <c:v>1987300.170120971</c:v>
                </c:pt>
                <c:pt idx="572">
                  <c:v>1987621.595130384</c:v>
                </c:pt>
                <c:pt idx="573">
                  <c:v>1986764.289679036</c:v>
                </c:pt>
                <c:pt idx="574">
                  <c:v>1987801.176462236</c:v>
                </c:pt>
                <c:pt idx="575">
                  <c:v>1987012.573867501</c:v>
                </c:pt>
                <c:pt idx="576">
                  <c:v>1987421.643835746</c:v>
                </c:pt>
                <c:pt idx="577">
                  <c:v>1987137.371749882</c:v>
                </c:pt>
                <c:pt idx="578">
                  <c:v>1987453.485049188</c:v>
                </c:pt>
                <c:pt idx="579">
                  <c:v>1987753.238405613</c:v>
                </c:pt>
                <c:pt idx="580">
                  <c:v>1987319.732856489</c:v>
                </c:pt>
                <c:pt idx="581">
                  <c:v>1986374.181952145</c:v>
                </c:pt>
                <c:pt idx="582">
                  <c:v>1987839.51598226</c:v>
                </c:pt>
                <c:pt idx="583">
                  <c:v>1987351.081820958</c:v>
                </c:pt>
                <c:pt idx="584">
                  <c:v>1987849.177886094</c:v>
                </c:pt>
                <c:pt idx="585">
                  <c:v>1988081.955883087</c:v>
                </c:pt>
                <c:pt idx="586">
                  <c:v>1988277.714287266</c:v>
                </c:pt>
                <c:pt idx="587">
                  <c:v>1988085.664536084</c:v>
                </c:pt>
                <c:pt idx="588">
                  <c:v>1987629.564703863</c:v>
                </c:pt>
                <c:pt idx="589">
                  <c:v>1987651.455533658</c:v>
                </c:pt>
                <c:pt idx="590">
                  <c:v>1987711.699090893</c:v>
                </c:pt>
                <c:pt idx="591">
                  <c:v>1987611.286530138</c:v>
                </c:pt>
                <c:pt idx="592">
                  <c:v>1987650.302075687</c:v>
                </c:pt>
                <c:pt idx="593">
                  <c:v>1987525.178392779</c:v>
                </c:pt>
                <c:pt idx="594">
                  <c:v>1987637.817893638</c:v>
                </c:pt>
                <c:pt idx="595">
                  <c:v>1987670.43658954</c:v>
                </c:pt>
                <c:pt idx="596">
                  <c:v>1987660.956827239</c:v>
                </c:pt>
                <c:pt idx="597">
                  <c:v>1987807.669477026</c:v>
                </c:pt>
                <c:pt idx="598">
                  <c:v>1987637.002601021</c:v>
                </c:pt>
                <c:pt idx="599">
                  <c:v>1987537.721914492</c:v>
                </c:pt>
                <c:pt idx="600">
                  <c:v>1987326.200991129</c:v>
                </c:pt>
                <c:pt idx="601">
                  <c:v>1987562.604264441</c:v>
                </c:pt>
                <c:pt idx="602">
                  <c:v>1987607.835540947</c:v>
                </c:pt>
                <c:pt idx="603">
                  <c:v>1987734.309015546</c:v>
                </c:pt>
                <c:pt idx="604">
                  <c:v>1987517.406181193</c:v>
                </c:pt>
                <c:pt idx="605">
                  <c:v>1987664.750110064</c:v>
                </c:pt>
                <c:pt idx="606">
                  <c:v>1987390.95217824</c:v>
                </c:pt>
                <c:pt idx="607">
                  <c:v>1987628.909743058</c:v>
                </c:pt>
                <c:pt idx="608">
                  <c:v>1987108.827962264</c:v>
                </c:pt>
                <c:pt idx="609">
                  <c:v>1986988.263212892</c:v>
                </c:pt>
                <c:pt idx="610">
                  <c:v>1986828.276188294</c:v>
                </c:pt>
                <c:pt idx="611">
                  <c:v>1987041.522254444</c:v>
                </c:pt>
                <c:pt idx="612">
                  <c:v>1986909.264447174</c:v>
                </c:pt>
                <c:pt idx="613">
                  <c:v>1986880.555995152</c:v>
                </c:pt>
                <c:pt idx="614">
                  <c:v>1986831.329842389</c:v>
                </c:pt>
                <c:pt idx="615">
                  <c:v>1986620.504496133</c:v>
                </c:pt>
                <c:pt idx="616">
                  <c:v>1986832.143322365</c:v>
                </c:pt>
                <c:pt idx="617">
                  <c:v>1987015.149518785</c:v>
                </c:pt>
                <c:pt idx="618">
                  <c:v>1986397.887469127</c:v>
                </c:pt>
                <c:pt idx="619">
                  <c:v>1986672.942969245</c:v>
                </c:pt>
                <c:pt idx="620">
                  <c:v>1987260.872353778</c:v>
                </c:pt>
                <c:pt idx="621">
                  <c:v>1986977.537214261</c:v>
                </c:pt>
                <c:pt idx="622">
                  <c:v>1987004.56130986</c:v>
                </c:pt>
                <c:pt idx="623">
                  <c:v>1986883.044899353</c:v>
                </c:pt>
                <c:pt idx="624">
                  <c:v>1986904.20868424</c:v>
                </c:pt>
                <c:pt idx="625">
                  <c:v>1986910.296499942</c:v>
                </c:pt>
                <c:pt idx="626">
                  <c:v>1986653.320370873</c:v>
                </c:pt>
                <c:pt idx="627">
                  <c:v>1986889.710329264</c:v>
                </c:pt>
                <c:pt idx="628">
                  <c:v>1986592.491606517</c:v>
                </c:pt>
                <c:pt idx="629">
                  <c:v>1986905.022173477</c:v>
                </c:pt>
                <c:pt idx="630">
                  <c:v>1986723.419248802</c:v>
                </c:pt>
                <c:pt idx="631">
                  <c:v>1987027.647544974</c:v>
                </c:pt>
                <c:pt idx="632">
                  <c:v>1987022.248880636</c:v>
                </c:pt>
                <c:pt idx="633">
                  <c:v>1987124.449579419</c:v>
                </c:pt>
                <c:pt idx="634">
                  <c:v>1986881.581453274</c:v>
                </c:pt>
                <c:pt idx="635">
                  <c:v>1986994.318367181</c:v>
                </c:pt>
                <c:pt idx="636">
                  <c:v>1986720.791293132</c:v>
                </c:pt>
                <c:pt idx="637">
                  <c:v>1987081.310406361</c:v>
                </c:pt>
                <c:pt idx="638">
                  <c:v>1986460.668468029</c:v>
                </c:pt>
                <c:pt idx="639">
                  <c:v>1986965.418750627</c:v>
                </c:pt>
                <c:pt idx="640">
                  <c:v>1987262.255076119</c:v>
                </c:pt>
                <c:pt idx="641">
                  <c:v>1986756.857155886</c:v>
                </c:pt>
                <c:pt idx="642">
                  <c:v>1987193.111354929</c:v>
                </c:pt>
                <c:pt idx="643">
                  <c:v>1986929.967063433</c:v>
                </c:pt>
                <c:pt idx="644">
                  <c:v>1986948.023598141</c:v>
                </c:pt>
                <c:pt idx="645">
                  <c:v>1986780.008272438</c:v>
                </c:pt>
                <c:pt idx="646">
                  <c:v>1987083.987600308</c:v>
                </c:pt>
                <c:pt idx="647">
                  <c:v>1986819.147837821</c:v>
                </c:pt>
                <c:pt idx="648">
                  <c:v>1986892.318002595</c:v>
                </c:pt>
                <c:pt idx="649">
                  <c:v>1986696.316447919</c:v>
                </c:pt>
                <c:pt idx="650">
                  <c:v>1986356.296955077</c:v>
                </c:pt>
                <c:pt idx="651">
                  <c:v>1986766.941779661</c:v>
                </c:pt>
                <c:pt idx="652">
                  <c:v>1987240.991962432</c:v>
                </c:pt>
                <c:pt idx="653">
                  <c:v>1986658.685603145</c:v>
                </c:pt>
                <c:pt idx="654">
                  <c:v>1986557.10676615</c:v>
                </c:pt>
                <c:pt idx="655">
                  <c:v>1986465.450358018</c:v>
                </c:pt>
                <c:pt idx="656">
                  <c:v>1986774.980888307</c:v>
                </c:pt>
                <c:pt idx="657">
                  <c:v>1986821.918934469</c:v>
                </c:pt>
                <c:pt idx="658">
                  <c:v>1986720.194653189</c:v>
                </c:pt>
                <c:pt idx="659">
                  <c:v>1986834.801991109</c:v>
                </c:pt>
                <c:pt idx="660">
                  <c:v>1986825.393412998</c:v>
                </c:pt>
                <c:pt idx="661">
                  <c:v>1986713.849098943</c:v>
                </c:pt>
                <c:pt idx="662">
                  <c:v>1986739.207870412</c:v>
                </c:pt>
                <c:pt idx="663">
                  <c:v>1986560.74372276</c:v>
                </c:pt>
                <c:pt idx="664">
                  <c:v>1986581.352646291</c:v>
                </c:pt>
                <c:pt idx="665">
                  <c:v>1986520.010010025</c:v>
                </c:pt>
                <c:pt idx="666">
                  <c:v>1986535.630043912</c:v>
                </c:pt>
                <c:pt idx="667">
                  <c:v>1986474.996976024</c:v>
                </c:pt>
                <c:pt idx="668">
                  <c:v>1986507.419310236</c:v>
                </c:pt>
                <c:pt idx="669">
                  <c:v>1986564.372763219</c:v>
                </c:pt>
                <c:pt idx="670">
                  <c:v>1986557.816851892</c:v>
                </c:pt>
                <c:pt idx="671">
                  <c:v>1986341.49828897</c:v>
                </c:pt>
                <c:pt idx="672">
                  <c:v>1986350.514589637</c:v>
                </c:pt>
                <c:pt idx="673">
                  <c:v>1986518.431287891</c:v>
                </c:pt>
                <c:pt idx="674">
                  <c:v>1986635.086416167</c:v>
                </c:pt>
                <c:pt idx="675">
                  <c:v>1986620.876501209</c:v>
                </c:pt>
                <c:pt idx="676">
                  <c:v>1986584.423340655</c:v>
                </c:pt>
                <c:pt idx="677">
                  <c:v>1986564.299211487</c:v>
                </c:pt>
                <c:pt idx="678">
                  <c:v>1986616.16602776</c:v>
                </c:pt>
                <c:pt idx="679">
                  <c:v>1986758.236054613</c:v>
                </c:pt>
                <c:pt idx="680">
                  <c:v>1986878.860625289</c:v>
                </c:pt>
                <c:pt idx="681">
                  <c:v>1986894.904004623</c:v>
                </c:pt>
                <c:pt idx="682">
                  <c:v>1986715.112719907</c:v>
                </c:pt>
                <c:pt idx="683">
                  <c:v>1986885.832734749</c:v>
                </c:pt>
                <c:pt idx="684">
                  <c:v>1986677.779641734</c:v>
                </c:pt>
                <c:pt idx="685">
                  <c:v>1986778.071837382</c:v>
                </c:pt>
                <c:pt idx="686">
                  <c:v>1986816.447996227</c:v>
                </c:pt>
                <c:pt idx="687">
                  <c:v>1986733.656309224</c:v>
                </c:pt>
                <c:pt idx="688">
                  <c:v>1986735.301143875</c:v>
                </c:pt>
                <c:pt idx="689">
                  <c:v>1986710.636353056</c:v>
                </c:pt>
                <c:pt idx="690">
                  <c:v>1986618.525478069</c:v>
                </c:pt>
                <c:pt idx="691">
                  <c:v>1986467.391011679</c:v>
                </c:pt>
                <c:pt idx="692">
                  <c:v>1986775.811370873</c:v>
                </c:pt>
                <c:pt idx="693">
                  <c:v>1986696.79621462</c:v>
                </c:pt>
                <c:pt idx="694">
                  <c:v>1986642.189753628</c:v>
                </c:pt>
                <c:pt idx="695">
                  <c:v>1986681.914494496</c:v>
                </c:pt>
                <c:pt idx="696">
                  <c:v>1986739.29335307</c:v>
                </c:pt>
                <c:pt idx="697">
                  <c:v>1986731.270530536</c:v>
                </c:pt>
                <c:pt idx="698">
                  <c:v>1986790.498536195</c:v>
                </c:pt>
                <c:pt idx="699">
                  <c:v>1986855.68994782</c:v>
                </c:pt>
                <c:pt idx="700">
                  <c:v>1986762.855093197</c:v>
                </c:pt>
                <c:pt idx="701">
                  <c:v>1986901.881490271</c:v>
                </c:pt>
                <c:pt idx="702">
                  <c:v>1986757.751627733</c:v>
                </c:pt>
                <c:pt idx="703">
                  <c:v>1986818.814696388</c:v>
                </c:pt>
                <c:pt idx="704">
                  <c:v>1986837.298533724</c:v>
                </c:pt>
                <c:pt idx="705">
                  <c:v>1986824.351932394</c:v>
                </c:pt>
                <c:pt idx="706">
                  <c:v>1986699.821132849</c:v>
                </c:pt>
                <c:pt idx="707">
                  <c:v>1986977.852590212</c:v>
                </c:pt>
                <c:pt idx="708">
                  <c:v>1986702.083463917</c:v>
                </c:pt>
                <c:pt idx="709">
                  <c:v>1986785.857103674</c:v>
                </c:pt>
                <c:pt idx="710">
                  <c:v>1986720.768808436</c:v>
                </c:pt>
                <c:pt idx="711">
                  <c:v>1986631.382942768</c:v>
                </c:pt>
                <c:pt idx="712">
                  <c:v>1986617.974982103</c:v>
                </c:pt>
                <c:pt idx="713">
                  <c:v>1986593.599357807</c:v>
                </c:pt>
                <c:pt idx="714">
                  <c:v>1986772.172108189</c:v>
                </c:pt>
                <c:pt idx="715">
                  <c:v>1986767.48462672</c:v>
                </c:pt>
                <c:pt idx="716">
                  <c:v>1986700.897397962</c:v>
                </c:pt>
                <c:pt idx="717">
                  <c:v>1986732.06774144</c:v>
                </c:pt>
                <c:pt idx="718">
                  <c:v>1986725.215589712</c:v>
                </c:pt>
                <c:pt idx="719">
                  <c:v>1986702.053119286</c:v>
                </c:pt>
                <c:pt idx="720">
                  <c:v>1986689.096369937</c:v>
                </c:pt>
                <c:pt idx="721">
                  <c:v>1986779.849961939</c:v>
                </c:pt>
                <c:pt idx="722">
                  <c:v>1986866.950840946</c:v>
                </c:pt>
                <c:pt idx="723">
                  <c:v>1986692.119560238</c:v>
                </c:pt>
                <c:pt idx="724">
                  <c:v>1986738.331742874</c:v>
                </c:pt>
                <c:pt idx="725">
                  <c:v>1986764.286690418</c:v>
                </c:pt>
                <c:pt idx="726">
                  <c:v>1986675.246782774</c:v>
                </c:pt>
                <c:pt idx="727">
                  <c:v>1986683.638739818</c:v>
                </c:pt>
                <c:pt idx="728">
                  <c:v>1986671.611874847</c:v>
                </c:pt>
                <c:pt idx="729">
                  <c:v>1986669.133183485</c:v>
                </c:pt>
                <c:pt idx="730">
                  <c:v>1986700.576114082</c:v>
                </c:pt>
                <c:pt idx="731">
                  <c:v>1986694.963846901</c:v>
                </c:pt>
                <c:pt idx="732">
                  <c:v>1986757.072527426</c:v>
                </c:pt>
                <c:pt idx="733">
                  <c:v>1986790.770809087</c:v>
                </c:pt>
                <c:pt idx="734">
                  <c:v>1986851.950830068</c:v>
                </c:pt>
                <c:pt idx="735">
                  <c:v>1986821.766016426</c:v>
                </c:pt>
                <c:pt idx="736">
                  <c:v>1986715.276968383</c:v>
                </c:pt>
                <c:pt idx="737">
                  <c:v>1986788.619384635</c:v>
                </c:pt>
                <c:pt idx="738">
                  <c:v>1986737.722580617</c:v>
                </c:pt>
                <c:pt idx="739">
                  <c:v>1986829.544108412</c:v>
                </c:pt>
                <c:pt idx="740">
                  <c:v>1986824.188686767</c:v>
                </c:pt>
                <c:pt idx="741">
                  <c:v>1986766.815418227</c:v>
                </c:pt>
                <c:pt idx="742">
                  <c:v>1986810.585060139</c:v>
                </c:pt>
                <c:pt idx="743">
                  <c:v>1986788.334405431</c:v>
                </c:pt>
                <c:pt idx="744">
                  <c:v>1986837.704428857</c:v>
                </c:pt>
                <c:pt idx="745">
                  <c:v>1986861.398488275</c:v>
                </c:pt>
                <c:pt idx="746">
                  <c:v>1986806.736440152</c:v>
                </c:pt>
                <c:pt idx="747">
                  <c:v>1986785.555374273</c:v>
                </c:pt>
                <c:pt idx="748">
                  <c:v>1986845.699073746</c:v>
                </c:pt>
                <c:pt idx="749">
                  <c:v>1986797.739418898</c:v>
                </c:pt>
                <c:pt idx="750">
                  <c:v>1986885.495133416</c:v>
                </c:pt>
                <c:pt idx="751">
                  <c:v>1986837.49271437</c:v>
                </c:pt>
                <c:pt idx="752">
                  <c:v>1987002.657212204</c:v>
                </c:pt>
                <c:pt idx="753">
                  <c:v>1986850.203159569</c:v>
                </c:pt>
                <c:pt idx="754">
                  <c:v>1986861.550706177</c:v>
                </c:pt>
                <c:pt idx="755">
                  <c:v>1986855.079707995</c:v>
                </c:pt>
                <c:pt idx="756">
                  <c:v>1986792.118066857</c:v>
                </c:pt>
                <c:pt idx="757">
                  <c:v>1986788.360480835</c:v>
                </c:pt>
                <c:pt idx="758">
                  <c:v>1986808.460908167</c:v>
                </c:pt>
                <c:pt idx="759">
                  <c:v>1986804.561340314</c:v>
                </c:pt>
                <c:pt idx="760">
                  <c:v>1986954.318498272</c:v>
                </c:pt>
                <c:pt idx="761">
                  <c:v>1986852.539512467</c:v>
                </c:pt>
                <c:pt idx="762">
                  <c:v>1986894.866456929</c:v>
                </c:pt>
                <c:pt idx="763">
                  <c:v>1986861.31336971</c:v>
                </c:pt>
                <c:pt idx="764">
                  <c:v>1986853.267827852</c:v>
                </c:pt>
                <c:pt idx="765">
                  <c:v>1986870.699492776</c:v>
                </c:pt>
                <c:pt idx="766">
                  <c:v>1986830.340225447</c:v>
                </c:pt>
                <c:pt idx="767">
                  <c:v>1986797.205423484</c:v>
                </c:pt>
                <c:pt idx="768">
                  <c:v>1986750.93304423</c:v>
                </c:pt>
                <c:pt idx="769">
                  <c:v>1986805.724621624</c:v>
                </c:pt>
                <c:pt idx="770">
                  <c:v>1986744.90538146</c:v>
                </c:pt>
                <c:pt idx="771">
                  <c:v>1986838.688844098</c:v>
                </c:pt>
                <c:pt idx="772">
                  <c:v>1986757.641640471</c:v>
                </c:pt>
                <c:pt idx="773">
                  <c:v>1986845.178113493</c:v>
                </c:pt>
                <c:pt idx="774">
                  <c:v>1986934.983562354</c:v>
                </c:pt>
                <c:pt idx="775">
                  <c:v>1986865.408061093</c:v>
                </c:pt>
                <c:pt idx="776">
                  <c:v>1986774.015519875</c:v>
                </c:pt>
                <c:pt idx="777">
                  <c:v>1986840.830262711</c:v>
                </c:pt>
                <c:pt idx="778">
                  <c:v>1986837.538921021</c:v>
                </c:pt>
                <c:pt idx="779">
                  <c:v>1986842.637772596</c:v>
                </c:pt>
                <c:pt idx="780">
                  <c:v>1986840.782828448</c:v>
                </c:pt>
                <c:pt idx="781">
                  <c:v>1986873.580998748</c:v>
                </c:pt>
                <c:pt idx="782">
                  <c:v>1986885.203466964</c:v>
                </c:pt>
                <c:pt idx="783">
                  <c:v>1986878.09608379</c:v>
                </c:pt>
                <c:pt idx="784">
                  <c:v>1986850.294436747</c:v>
                </c:pt>
                <c:pt idx="785">
                  <c:v>1986893.906393827</c:v>
                </c:pt>
                <c:pt idx="786">
                  <c:v>1986869.784996307</c:v>
                </c:pt>
                <c:pt idx="787">
                  <c:v>1986861.380706877</c:v>
                </c:pt>
                <c:pt idx="788">
                  <c:v>1986846.287058494</c:v>
                </c:pt>
                <c:pt idx="789">
                  <c:v>1986866.534790617</c:v>
                </c:pt>
                <c:pt idx="790">
                  <c:v>1986826.587953596</c:v>
                </c:pt>
                <c:pt idx="791">
                  <c:v>1986842.611396526</c:v>
                </c:pt>
                <c:pt idx="792">
                  <c:v>1986868.656491444</c:v>
                </c:pt>
                <c:pt idx="793">
                  <c:v>1986920.599861265</c:v>
                </c:pt>
                <c:pt idx="794">
                  <c:v>1986884.887423092</c:v>
                </c:pt>
                <c:pt idx="795">
                  <c:v>1986876.103372401</c:v>
                </c:pt>
                <c:pt idx="796">
                  <c:v>1986870.093754831</c:v>
                </c:pt>
                <c:pt idx="797">
                  <c:v>1986902.365555254</c:v>
                </c:pt>
                <c:pt idx="798">
                  <c:v>1986887.342581787</c:v>
                </c:pt>
                <c:pt idx="799">
                  <c:v>1986887.091635071</c:v>
                </c:pt>
                <c:pt idx="800">
                  <c:v>1986858.994945727</c:v>
                </c:pt>
                <c:pt idx="801">
                  <c:v>1986917.908964085</c:v>
                </c:pt>
                <c:pt idx="802">
                  <c:v>1986919.604515821</c:v>
                </c:pt>
                <c:pt idx="803">
                  <c:v>1986867.397942954</c:v>
                </c:pt>
                <c:pt idx="804">
                  <c:v>1986838.341155843</c:v>
                </c:pt>
                <c:pt idx="805">
                  <c:v>1986857.244033711</c:v>
                </c:pt>
                <c:pt idx="806">
                  <c:v>1986817.391486202</c:v>
                </c:pt>
                <c:pt idx="807">
                  <c:v>1986802.392169049</c:v>
                </c:pt>
                <c:pt idx="808">
                  <c:v>1986799.659005654</c:v>
                </c:pt>
                <c:pt idx="809">
                  <c:v>1986816.990309349</c:v>
                </c:pt>
                <c:pt idx="810">
                  <c:v>1986835.090437286</c:v>
                </c:pt>
                <c:pt idx="811">
                  <c:v>1986807.248344886</c:v>
                </c:pt>
                <c:pt idx="812">
                  <c:v>1986847.516260758</c:v>
                </c:pt>
                <c:pt idx="813">
                  <c:v>1986803.908672002</c:v>
                </c:pt>
                <c:pt idx="814">
                  <c:v>1986822.535902806</c:v>
                </c:pt>
                <c:pt idx="815">
                  <c:v>1986827.418377284</c:v>
                </c:pt>
                <c:pt idx="816">
                  <c:v>1986813.954466399</c:v>
                </c:pt>
                <c:pt idx="817">
                  <c:v>1986809.096804533</c:v>
                </c:pt>
                <c:pt idx="818">
                  <c:v>1986813.775729621</c:v>
                </c:pt>
                <c:pt idx="819">
                  <c:v>1986824.963897779</c:v>
                </c:pt>
                <c:pt idx="820">
                  <c:v>1986759.919022114</c:v>
                </c:pt>
                <c:pt idx="821">
                  <c:v>1986815.814653954</c:v>
                </c:pt>
                <c:pt idx="822">
                  <c:v>1986786.077685167</c:v>
                </c:pt>
                <c:pt idx="823">
                  <c:v>1986807.317388799</c:v>
                </c:pt>
                <c:pt idx="824">
                  <c:v>1986784.428327203</c:v>
                </c:pt>
                <c:pt idx="825">
                  <c:v>1986804.063928412</c:v>
                </c:pt>
                <c:pt idx="826">
                  <c:v>1986832.257408743</c:v>
                </c:pt>
                <c:pt idx="827">
                  <c:v>1986818.802099592</c:v>
                </c:pt>
                <c:pt idx="828">
                  <c:v>1986857.082408327</c:v>
                </c:pt>
                <c:pt idx="829">
                  <c:v>1986823.221338036</c:v>
                </c:pt>
                <c:pt idx="830">
                  <c:v>1986791.997925879</c:v>
                </c:pt>
                <c:pt idx="831">
                  <c:v>1986868.690437929</c:v>
                </c:pt>
                <c:pt idx="832">
                  <c:v>1986888.982011462</c:v>
                </c:pt>
                <c:pt idx="833">
                  <c:v>1986856.767734125</c:v>
                </c:pt>
                <c:pt idx="834">
                  <c:v>1986865.743449885</c:v>
                </c:pt>
                <c:pt idx="835">
                  <c:v>1986882.50175226</c:v>
                </c:pt>
                <c:pt idx="836">
                  <c:v>1986822.808810772</c:v>
                </c:pt>
                <c:pt idx="837">
                  <c:v>1986854.524476661</c:v>
                </c:pt>
                <c:pt idx="838">
                  <c:v>1986938.443394789</c:v>
                </c:pt>
                <c:pt idx="839">
                  <c:v>1986870.9940816</c:v>
                </c:pt>
                <c:pt idx="840">
                  <c:v>1986875.206853814</c:v>
                </c:pt>
                <c:pt idx="841">
                  <c:v>1986852.131800849</c:v>
                </c:pt>
                <c:pt idx="842">
                  <c:v>1986849.518065911</c:v>
                </c:pt>
                <c:pt idx="843">
                  <c:v>1986873.910920806</c:v>
                </c:pt>
                <c:pt idx="844">
                  <c:v>1986830.692500952</c:v>
                </c:pt>
                <c:pt idx="845">
                  <c:v>1986839.447779356</c:v>
                </c:pt>
                <c:pt idx="846">
                  <c:v>1986864.551539432</c:v>
                </c:pt>
                <c:pt idx="847">
                  <c:v>1986884.308258142</c:v>
                </c:pt>
                <c:pt idx="848">
                  <c:v>1986865.262346698</c:v>
                </c:pt>
                <c:pt idx="849">
                  <c:v>1986871.13121254</c:v>
                </c:pt>
                <c:pt idx="850">
                  <c:v>1986875.83511948</c:v>
                </c:pt>
                <c:pt idx="851">
                  <c:v>1986849.054408335</c:v>
                </c:pt>
                <c:pt idx="852">
                  <c:v>1986841.908349029</c:v>
                </c:pt>
                <c:pt idx="853">
                  <c:v>1986842.301581487</c:v>
                </c:pt>
                <c:pt idx="854">
                  <c:v>1986834.285995176</c:v>
                </c:pt>
                <c:pt idx="855">
                  <c:v>1986840.123844352</c:v>
                </c:pt>
                <c:pt idx="856">
                  <c:v>1986837.189533133</c:v>
                </c:pt>
                <c:pt idx="857">
                  <c:v>1986826.533130933</c:v>
                </c:pt>
                <c:pt idx="858">
                  <c:v>1986830.727346066</c:v>
                </c:pt>
                <c:pt idx="859">
                  <c:v>1986824.478481629</c:v>
                </c:pt>
                <c:pt idx="860">
                  <c:v>1986834.462788885</c:v>
                </c:pt>
                <c:pt idx="861">
                  <c:v>1986821.726707878</c:v>
                </c:pt>
                <c:pt idx="862">
                  <c:v>1986839.982122286</c:v>
                </c:pt>
                <c:pt idx="863">
                  <c:v>1986820.815207734</c:v>
                </c:pt>
                <c:pt idx="864">
                  <c:v>1986821.097987316</c:v>
                </c:pt>
                <c:pt idx="865">
                  <c:v>1986813.629480176</c:v>
                </c:pt>
                <c:pt idx="866">
                  <c:v>1986820.825843971</c:v>
                </c:pt>
                <c:pt idx="867">
                  <c:v>1986814.940587188</c:v>
                </c:pt>
                <c:pt idx="868">
                  <c:v>1986807.869276974</c:v>
                </c:pt>
                <c:pt idx="869">
                  <c:v>1986803.675918659</c:v>
                </c:pt>
                <c:pt idx="870">
                  <c:v>1986815.831024553</c:v>
                </c:pt>
                <c:pt idx="871">
                  <c:v>1986836.949211493</c:v>
                </c:pt>
                <c:pt idx="872">
                  <c:v>1986853.547069273</c:v>
                </c:pt>
                <c:pt idx="873">
                  <c:v>1986841.034465845</c:v>
                </c:pt>
                <c:pt idx="874">
                  <c:v>1986827.341553242</c:v>
                </c:pt>
                <c:pt idx="875">
                  <c:v>1986829.116652489</c:v>
                </c:pt>
                <c:pt idx="876">
                  <c:v>1986826.139026129</c:v>
                </c:pt>
                <c:pt idx="877">
                  <c:v>1986852.857198976</c:v>
                </c:pt>
                <c:pt idx="878">
                  <c:v>1986828.941008511</c:v>
                </c:pt>
                <c:pt idx="879">
                  <c:v>1986845.804226552</c:v>
                </c:pt>
                <c:pt idx="880">
                  <c:v>1986848.374118329</c:v>
                </c:pt>
                <c:pt idx="881">
                  <c:v>1986867.648255844</c:v>
                </c:pt>
                <c:pt idx="882">
                  <c:v>1986860.012246542</c:v>
                </c:pt>
                <c:pt idx="883">
                  <c:v>1986890.871955581</c:v>
                </c:pt>
                <c:pt idx="884">
                  <c:v>1986875.218462963</c:v>
                </c:pt>
                <c:pt idx="885">
                  <c:v>1986859.748187989</c:v>
                </c:pt>
                <c:pt idx="886">
                  <c:v>1986877.213695524</c:v>
                </c:pt>
                <c:pt idx="887">
                  <c:v>1986877.961896102</c:v>
                </c:pt>
                <c:pt idx="888">
                  <c:v>1986872.10502093</c:v>
                </c:pt>
                <c:pt idx="889">
                  <c:v>1986868.556709958</c:v>
                </c:pt>
                <c:pt idx="890">
                  <c:v>1986873.195737018</c:v>
                </c:pt>
                <c:pt idx="891">
                  <c:v>1986870.143785075</c:v>
                </c:pt>
                <c:pt idx="892">
                  <c:v>1986866.421920042</c:v>
                </c:pt>
                <c:pt idx="893">
                  <c:v>1986842.01323442</c:v>
                </c:pt>
                <c:pt idx="894">
                  <c:v>1986861.279960601</c:v>
                </c:pt>
                <c:pt idx="895">
                  <c:v>1986880.867920163</c:v>
                </c:pt>
                <c:pt idx="896">
                  <c:v>1986874.091305112</c:v>
                </c:pt>
                <c:pt idx="897">
                  <c:v>1986873.359731588</c:v>
                </c:pt>
                <c:pt idx="898">
                  <c:v>1986860.236775716</c:v>
                </c:pt>
                <c:pt idx="899">
                  <c:v>1986885.042872478</c:v>
                </c:pt>
                <c:pt idx="900">
                  <c:v>1986870.217267279</c:v>
                </c:pt>
                <c:pt idx="901">
                  <c:v>1986863.00573974</c:v>
                </c:pt>
                <c:pt idx="902">
                  <c:v>1986868.364024137</c:v>
                </c:pt>
                <c:pt idx="903">
                  <c:v>1986891.248479975</c:v>
                </c:pt>
                <c:pt idx="904">
                  <c:v>1986864.519640858</c:v>
                </c:pt>
                <c:pt idx="905">
                  <c:v>1986880.309424641</c:v>
                </c:pt>
                <c:pt idx="906">
                  <c:v>1986863.40693001</c:v>
                </c:pt>
                <c:pt idx="907">
                  <c:v>1986863.040315993</c:v>
                </c:pt>
                <c:pt idx="908">
                  <c:v>1986876.123868933</c:v>
                </c:pt>
                <c:pt idx="909">
                  <c:v>1986863.4496634</c:v>
                </c:pt>
                <c:pt idx="910">
                  <c:v>1986870.548302729</c:v>
                </c:pt>
                <c:pt idx="911">
                  <c:v>1986869.000814197</c:v>
                </c:pt>
                <c:pt idx="912">
                  <c:v>1986856.690007919</c:v>
                </c:pt>
                <c:pt idx="913">
                  <c:v>1986872.394856576</c:v>
                </c:pt>
                <c:pt idx="914">
                  <c:v>1986858.515976431</c:v>
                </c:pt>
                <c:pt idx="915">
                  <c:v>1986881.046660892</c:v>
                </c:pt>
                <c:pt idx="916">
                  <c:v>1986876.755553671</c:v>
                </c:pt>
                <c:pt idx="917">
                  <c:v>1986876.390765424</c:v>
                </c:pt>
                <c:pt idx="918">
                  <c:v>1986891.878828748</c:v>
                </c:pt>
                <c:pt idx="919">
                  <c:v>1986882.163614368</c:v>
                </c:pt>
                <c:pt idx="920">
                  <c:v>1986871.30310851</c:v>
                </c:pt>
                <c:pt idx="921">
                  <c:v>1986874.615714869</c:v>
                </c:pt>
                <c:pt idx="922">
                  <c:v>1986879.556363084</c:v>
                </c:pt>
                <c:pt idx="923">
                  <c:v>1986879.082807159</c:v>
                </c:pt>
                <c:pt idx="924">
                  <c:v>1986878.707924229</c:v>
                </c:pt>
                <c:pt idx="925">
                  <c:v>1986873.5657584</c:v>
                </c:pt>
                <c:pt idx="926">
                  <c:v>1986870.175170225</c:v>
                </c:pt>
                <c:pt idx="927">
                  <c:v>1986878.295549568</c:v>
                </c:pt>
                <c:pt idx="928">
                  <c:v>1986887.806613881</c:v>
                </c:pt>
                <c:pt idx="929">
                  <c:v>1986891.910140441</c:v>
                </c:pt>
                <c:pt idx="930">
                  <c:v>1986888.714306811</c:v>
                </c:pt>
                <c:pt idx="931">
                  <c:v>1986897.998562756</c:v>
                </c:pt>
                <c:pt idx="932">
                  <c:v>1986893.152437597</c:v>
                </c:pt>
                <c:pt idx="933">
                  <c:v>1986887.130073796</c:v>
                </c:pt>
                <c:pt idx="934">
                  <c:v>1986888.374886445</c:v>
                </c:pt>
                <c:pt idx="935">
                  <c:v>1986894.426782826</c:v>
                </c:pt>
                <c:pt idx="936">
                  <c:v>1986890.626385914</c:v>
                </c:pt>
                <c:pt idx="937">
                  <c:v>1986892.391062692</c:v>
                </c:pt>
                <c:pt idx="938">
                  <c:v>1986895.746882718</c:v>
                </c:pt>
                <c:pt idx="939">
                  <c:v>1986897.970460119</c:v>
                </c:pt>
                <c:pt idx="940">
                  <c:v>1986900.822691182</c:v>
                </c:pt>
                <c:pt idx="941">
                  <c:v>1986896.144987212</c:v>
                </c:pt>
                <c:pt idx="942">
                  <c:v>1986887.979521273</c:v>
                </c:pt>
                <c:pt idx="943">
                  <c:v>1986884.159575876</c:v>
                </c:pt>
                <c:pt idx="944">
                  <c:v>1986866.851837286</c:v>
                </c:pt>
                <c:pt idx="945">
                  <c:v>1986882.321558766</c:v>
                </c:pt>
                <c:pt idx="946">
                  <c:v>1986870.803732938</c:v>
                </c:pt>
                <c:pt idx="947">
                  <c:v>1986875.80614667</c:v>
                </c:pt>
                <c:pt idx="948">
                  <c:v>1986893.449266414</c:v>
                </c:pt>
                <c:pt idx="949">
                  <c:v>1986887.767655244</c:v>
                </c:pt>
                <c:pt idx="950">
                  <c:v>1986898.113351506</c:v>
                </c:pt>
                <c:pt idx="951">
                  <c:v>1986886.194891921</c:v>
                </c:pt>
                <c:pt idx="952">
                  <c:v>1986879.253089321</c:v>
                </c:pt>
                <c:pt idx="953">
                  <c:v>1986873.663184199</c:v>
                </c:pt>
                <c:pt idx="954">
                  <c:v>1986884.369924295</c:v>
                </c:pt>
                <c:pt idx="955">
                  <c:v>1986880.53854851</c:v>
                </c:pt>
                <c:pt idx="956">
                  <c:v>1986878.618173005</c:v>
                </c:pt>
                <c:pt idx="957">
                  <c:v>1986878.845073993</c:v>
                </c:pt>
                <c:pt idx="958">
                  <c:v>1986879.345663422</c:v>
                </c:pt>
                <c:pt idx="959">
                  <c:v>1986880.543822217</c:v>
                </c:pt>
                <c:pt idx="960">
                  <c:v>1986891.810832384</c:v>
                </c:pt>
                <c:pt idx="961">
                  <c:v>1986881.587770524</c:v>
                </c:pt>
                <c:pt idx="962">
                  <c:v>1986866.943496443</c:v>
                </c:pt>
                <c:pt idx="963">
                  <c:v>1986880.74936673</c:v>
                </c:pt>
                <c:pt idx="964">
                  <c:v>1986878.285299768</c:v>
                </c:pt>
                <c:pt idx="965">
                  <c:v>1986879.80632894</c:v>
                </c:pt>
                <c:pt idx="966">
                  <c:v>1986875.339699459</c:v>
                </c:pt>
                <c:pt idx="967">
                  <c:v>1986875.751410067</c:v>
                </c:pt>
                <c:pt idx="968">
                  <c:v>1986872.206499962</c:v>
                </c:pt>
                <c:pt idx="969">
                  <c:v>1986884.930935969</c:v>
                </c:pt>
                <c:pt idx="970">
                  <c:v>1986882.015156149</c:v>
                </c:pt>
                <c:pt idx="971">
                  <c:v>1986874.643484134</c:v>
                </c:pt>
                <c:pt idx="972">
                  <c:v>1986873.867226487</c:v>
                </c:pt>
                <c:pt idx="973">
                  <c:v>1986881.259251811</c:v>
                </c:pt>
                <c:pt idx="974">
                  <c:v>1986881.502933045</c:v>
                </c:pt>
                <c:pt idx="975">
                  <c:v>1986883.601350845</c:v>
                </c:pt>
                <c:pt idx="976">
                  <c:v>1986881.96034337</c:v>
                </c:pt>
                <c:pt idx="977">
                  <c:v>1986884.131066042</c:v>
                </c:pt>
                <c:pt idx="978">
                  <c:v>1986885.260562644</c:v>
                </c:pt>
                <c:pt idx="979">
                  <c:v>1986890.220021328</c:v>
                </c:pt>
                <c:pt idx="980">
                  <c:v>1986893.241931764</c:v>
                </c:pt>
                <c:pt idx="981">
                  <c:v>1986888.24417858</c:v>
                </c:pt>
                <c:pt idx="982">
                  <c:v>1986894.601514486</c:v>
                </c:pt>
                <c:pt idx="983">
                  <c:v>1986889.148987109</c:v>
                </c:pt>
                <c:pt idx="984">
                  <c:v>1986887.176347815</c:v>
                </c:pt>
                <c:pt idx="985">
                  <c:v>1986880.300232065</c:v>
                </c:pt>
                <c:pt idx="986">
                  <c:v>1986889.714557059</c:v>
                </c:pt>
                <c:pt idx="987">
                  <c:v>1986892.287710477</c:v>
                </c:pt>
                <c:pt idx="988">
                  <c:v>1986890.069875781</c:v>
                </c:pt>
                <c:pt idx="989">
                  <c:v>1986892.700840356</c:v>
                </c:pt>
                <c:pt idx="990">
                  <c:v>1986892.415265059</c:v>
                </c:pt>
                <c:pt idx="991">
                  <c:v>1986890.654409521</c:v>
                </c:pt>
                <c:pt idx="992">
                  <c:v>1986888.030830197</c:v>
                </c:pt>
                <c:pt idx="993">
                  <c:v>1986894.870561449</c:v>
                </c:pt>
                <c:pt idx="994">
                  <c:v>1986897.690421766</c:v>
                </c:pt>
                <c:pt idx="995">
                  <c:v>1986893.668170462</c:v>
                </c:pt>
                <c:pt idx="996">
                  <c:v>1986891.812588667</c:v>
                </c:pt>
                <c:pt idx="997">
                  <c:v>1986890.184185372</c:v>
                </c:pt>
                <c:pt idx="998">
                  <c:v>1986892.274629996</c:v>
                </c:pt>
                <c:pt idx="999">
                  <c:v>1986890.256212254</c:v>
                </c:pt>
                <c:pt idx="1000">
                  <c:v>1986892.908941958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4.209041737938083</c:v>
                </c:pt>
                <c:pt idx="2">
                  <c:v>8.874267184251728</c:v>
                </c:pt>
                <c:pt idx="3">
                  <c:v>10.40771756994816</c:v>
                </c:pt>
                <c:pt idx="4">
                  <c:v>10.41359359429644</c:v>
                </c:pt>
                <c:pt idx="5">
                  <c:v>10.36367426814644</c:v>
                </c:pt>
                <c:pt idx="6">
                  <c:v>10.24584369591832</c:v>
                </c:pt>
                <c:pt idx="7">
                  <c:v>10.41755652443606</c:v>
                </c:pt>
                <c:pt idx="8">
                  <c:v>10.58697176918286</c:v>
                </c:pt>
                <c:pt idx="9">
                  <c:v>10.74833356764192</c:v>
                </c:pt>
                <c:pt idx="10">
                  <c:v>10.89457885540634</c:v>
                </c:pt>
                <c:pt idx="11">
                  <c:v>11.01680319373758</c:v>
                </c:pt>
                <c:pt idx="12">
                  <c:v>11.10345952746636</c:v>
                </c:pt>
                <c:pt idx="13">
                  <c:v>11.13913432599962</c:v>
                </c:pt>
                <c:pt idx="14">
                  <c:v>11.10260245882745</c:v>
                </c:pt>
                <c:pt idx="15">
                  <c:v>10.96348308230475</c:v>
                </c:pt>
                <c:pt idx="16">
                  <c:v>10.67619278983099</c:v>
                </c:pt>
                <c:pt idx="17">
                  <c:v>10.16787712672059</c:v>
                </c:pt>
                <c:pt idx="18">
                  <c:v>9.311179774372622</c:v>
                </c:pt>
                <c:pt idx="19">
                  <c:v>8.152126511262507</c:v>
                </c:pt>
                <c:pt idx="20">
                  <c:v>4.842900004259649</c:v>
                </c:pt>
                <c:pt idx="2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4.230401687989263</c:v>
                </c:pt>
                <c:pt idx="2">
                  <c:v>5.289422027837874</c:v>
                </c:pt>
                <c:pt idx="3">
                  <c:v>2.629390512561648</c:v>
                </c:pt>
                <c:pt idx="4">
                  <c:v>1.249691756240434</c:v>
                </c:pt>
                <c:pt idx="5">
                  <c:v>1.204881809121543</c:v>
                </c:pt>
                <c:pt idx="6">
                  <c:v>1.161669359016089</c:v>
                </c:pt>
                <c:pt idx="7">
                  <c:v>0.8198167153094092</c:v>
                </c:pt>
                <c:pt idx="8">
                  <c:v>0.8222580570002203</c:v>
                </c:pt>
                <c:pt idx="9">
                  <c:v>0.8245333892626452</c:v>
                </c:pt>
                <c:pt idx="10">
                  <c:v>0.8262612322545844</c:v>
                </c:pt>
                <c:pt idx="11">
                  <c:v>0.8269515892295658</c:v>
                </c:pt>
                <c:pt idx="12">
                  <c:v>0.825952840402669</c:v>
                </c:pt>
                <c:pt idx="13">
                  <c:v>0.8223700809061579</c:v>
                </c:pt>
                <c:pt idx="14">
                  <c:v>0.8149345776671986</c:v>
                </c:pt>
                <c:pt idx="15">
                  <c:v>0.8017765729131975</c:v>
                </c:pt>
                <c:pt idx="16">
                  <c:v>0.7800126196936344</c:v>
                </c:pt>
                <c:pt idx="17">
                  <c:v>0.7449200111774756</c:v>
                </c:pt>
                <c:pt idx="18">
                  <c:v>0.688076354269332</c:v>
                </c:pt>
                <c:pt idx="19">
                  <c:v>0.8428878117248391</c:v>
                </c:pt>
                <c:pt idx="20">
                  <c:v>0.3000720401390318</c:v>
                </c:pt>
                <c:pt idx="21">
                  <c:v>0.1015715557848057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0.02135995005118054</c:v>
                </c:pt>
                <c:pt idx="2">
                  <c:v>0.6241965815242301</c:v>
                </c:pt>
                <c:pt idx="3">
                  <c:v>1.095940126865217</c:v>
                </c:pt>
                <c:pt idx="4">
                  <c:v>1.243815731892152</c:v>
                </c:pt>
                <c:pt idx="5">
                  <c:v>1.254801135271543</c:v>
                </c:pt>
                <c:pt idx="6">
                  <c:v>1.279499931244209</c:v>
                </c:pt>
                <c:pt idx="7">
                  <c:v>0.6481038867916735</c:v>
                </c:pt>
                <c:pt idx="8">
                  <c:v>0.6528428122534188</c:v>
                </c:pt>
                <c:pt idx="9">
                  <c:v>0.6631715908035833</c:v>
                </c:pt>
                <c:pt idx="10">
                  <c:v>0.6800159444901698</c:v>
                </c:pt>
                <c:pt idx="11">
                  <c:v>0.7047272508983183</c:v>
                </c:pt>
                <c:pt idx="12">
                  <c:v>0.7392965066738955</c:v>
                </c:pt>
                <c:pt idx="13">
                  <c:v>0.7866952823728923</c:v>
                </c:pt>
                <c:pt idx="14">
                  <c:v>0.8514664448393671</c:v>
                </c:pt>
                <c:pt idx="15">
                  <c:v>0.9408959494359029</c:v>
                </c:pt>
                <c:pt idx="16">
                  <c:v>1.067302912167389</c:v>
                </c:pt>
                <c:pt idx="17">
                  <c:v>1.253235674287879</c:v>
                </c:pt>
                <c:pt idx="18">
                  <c:v>1.544773706617301</c:v>
                </c:pt>
                <c:pt idx="19">
                  <c:v>2.001941074834954</c:v>
                </c:pt>
                <c:pt idx="20">
                  <c:v>3.60929854714189</c:v>
                </c:pt>
                <c:pt idx="21">
                  <c:v>4.944471560044454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5.036688339515522</c:v>
                </c:pt>
                <c:pt idx="2">
                  <c:v>5.484230652170063</c:v>
                </c:pt>
                <c:pt idx="3">
                  <c:v>6.221688816568238</c:v>
                </c:pt>
                <c:pt idx="4">
                  <c:v>6.773205208190137</c:v>
                </c:pt>
                <c:pt idx="5">
                  <c:v>7.207600286601686</c:v>
                </c:pt>
                <c:pt idx="6">
                  <c:v>7.564398030691062</c:v>
                </c:pt>
                <c:pt idx="7">
                  <c:v>7.868480667699619</c:v>
                </c:pt>
                <c:pt idx="8">
                  <c:v>8.136578299511889</c:v>
                </c:pt>
                <c:pt idx="9">
                  <c:v>8.380518451113835</c:v>
                </c:pt>
                <c:pt idx="10">
                  <c:v>8.609024090356147</c:v>
                </c:pt>
                <c:pt idx="11">
                  <c:v>8.828758959064061</c:v>
                </c:pt>
                <c:pt idx="12">
                  <c:v>9.044986639641529</c:v>
                </c:pt>
                <c:pt idx="13">
                  <c:v>9.262003507132786</c:v>
                </c:pt>
                <c:pt idx="14">
                  <c:v>9.48342770277111</c:v>
                </c:pt>
                <c:pt idx="15">
                  <c:v>9.617237015610524</c:v>
                </c:pt>
                <c:pt idx="16">
                  <c:v>9.709153691475514</c:v>
                </c:pt>
                <c:pt idx="17">
                  <c:v>9.768721559403001</c:v>
                </c:pt>
                <c:pt idx="18">
                  <c:v>5.832734257430538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5.063751304667026</c:v>
                </c:pt>
                <c:pt idx="2">
                  <c:v>1.379141995929516</c:v>
                </c:pt>
                <c:pt idx="3">
                  <c:v>1.096048033128458</c:v>
                </c:pt>
                <c:pt idx="4">
                  <c:v>0.9374690294533563</c:v>
                </c:pt>
                <c:pt idx="5">
                  <c:v>0.8374218955873312</c:v>
                </c:pt>
                <c:pt idx="6">
                  <c:v>0.7706138384771507</c:v>
                </c:pt>
                <c:pt idx="7">
                  <c:v>0.7246609413489123</c:v>
                </c:pt>
                <c:pt idx="8">
                  <c:v>0.6927952380733691</c:v>
                </c:pt>
                <c:pt idx="9">
                  <c:v>0.6710150395001933</c:v>
                </c:pt>
                <c:pt idx="10">
                  <c:v>0.6568300749373976</c:v>
                </c:pt>
                <c:pt idx="11">
                  <c:v>0.6486174143159206</c:v>
                </c:pt>
                <c:pt idx="12">
                  <c:v>0.6452981362548781</c:v>
                </c:pt>
                <c:pt idx="13">
                  <c:v>0.6461508273833649</c:v>
                </c:pt>
                <c:pt idx="14">
                  <c:v>0.6506934808040397</c:v>
                </c:pt>
                <c:pt idx="15">
                  <c:v>0.966346845569936</c:v>
                </c:pt>
                <c:pt idx="16">
                  <c:v>0.9528055629346781</c:v>
                </c:pt>
                <c:pt idx="17">
                  <c:v>0.9498381825357993</c:v>
                </c:pt>
                <c:pt idx="18">
                  <c:v>0.9256998185137922</c:v>
                </c:pt>
                <c:pt idx="19">
                  <c:v>0.1043578433830484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0.02706296515150334</c:v>
                </c:pt>
                <c:pt idx="2">
                  <c:v>0.9315996832749753</c:v>
                </c:pt>
                <c:pt idx="3">
                  <c:v>0.3585898687302822</c:v>
                </c:pt>
                <c:pt idx="4">
                  <c:v>0.3859526378314578</c:v>
                </c:pt>
                <c:pt idx="5">
                  <c:v>0.4030268171757825</c:v>
                </c:pt>
                <c:pt idx="6">
                  <c:v>0.4138160943877749</c:v>
                </c:pt>
                <c:pt idx="7">
                  <c:v>0.4205783043403548</c:v>
                </c:pt>
                <c:pt idx="8">
                  <c:v>0.4246976062610997</c:v>
                </c:pt>
                <c:pt idx="9">
                  <c:v>0.427074887898248</c:v>
                </c:pt>
                <c:pt idx="10">
                  <c:v>0.4283244356950853</c:v>
                </c:pt>
                <c:pt idx="11">
                  <c:v>0.4288825456080063</c:v>
                </c:pt>
                <c:pt idx="12">
                  <c:v>0.4290704556774094</c:v>
                </c:pt>
                <c:pt idx="13">
                  <c:v>0.4291339598921085</c:v>
                </c:pt>
                <c:pt idx="14">
                  <c:v>0.429269285165716</c:v>
                </c:pt>
                <c:pt idx="15">
                  <c:v>0.8325375327305209</c:v>
                </c:pt>
                <c:pt idx="16">
                  <c:v>0.8608888870696878</c:v>
                </c:pt>
                <c:pt idx="17">
                  <c:v>0.8902703146083121</c:v>
                </c:pt>
                <c:pt idx="18">
                  <c:v>4.861687120486256</c:v>
                </c:pt>
                <c:pt idx="19">
                  <c:v>5.937092100813588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9.972259710814072</c:v>
                </c:pt>
                <c:pt idx="2">
                  <c:v>10.49105824530568</c:v>
                </c:pt>
                <c:pt idx="3">
                  <c:v>10.15121405953928</c:v>
                </c:pt>
                <c:pt idx="4">
                  <c:v>9.751750724232357</c:v>
                </c:pt>
                <c:pt idx="5">
                  <c:v>9.27876941999706</c:v>
                </c:pt>
                <c:pt idx="6">
                  <c:v>9.197611114147238</c:v>
                </c:pt>
                <c:pt idx="7">
                  <c:v>9.10800877873344</c:v>
                </c:pt>
                <c:pt idx="8">
                  <c:v>9.003497752485695</c:v>
                </c:pt>
                <c:pt idx="9">
                  <c:v>8.876264045436104</c:v>
                </c:pt>
                <c:pt idx="10">
                  <c:v>8.716599218461877</c:v>
                </c:pt>
                <c:pt idx="11">
                  <c:v>8.512086799078098</c:v>
                </c:pt>
                <c:pt idx="12">
                  <c:v>8.24636417189282</c:v>
                </c:pt>
                <c:pt idx="13">
                  <c:v>7.897160658171542</c:v>
                </c:pt>
                <c:pt idx="14">
                  <c:v>7.432933246494043</c:v>
                </c:pt>
                <c:pt idx="15">
                  <c:v>6.806795156957214</c:v>
                </c:pt>
                <c:pt idx="16">
                  <c:v>5.944416904757527</c:v>
                </c:pt>
                <c:pt idx="17">
                  <c:v>4.716757202588428</c:v>
                </c:pt>
                <c:pt idx="18">
                  <c:v>2.966599041795308</c:v>
                </c:pt>
                <c:pt idx="1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10.07661755419712</c:v>
                </c:pt>
                <c:pt idx="2">
                  <c:v>2.483275945051057</c:v>
                </c:pt>
                <c:pt idx="3">
                  <c:v>0.93502122070495</c:v>
                </c:pt>
                <c:pt idx="4">
                  <c:v>0.8850360921699091</c:v>
                </c:pt>
                <c:pt idx="5">
                  <c:v>0.8350330408205473</c:v>
                </c:pt>
                <c:pt idx="6">
                  <c:v>0.5813314200652243</c:v>
                </c:pt>
                <c:pt idx="7">
                  <c:v>0.5771352293200865</c:v>
                </c:pt>
                <c:pt idx="8">
                  <c:v>0.5721111100898323</c:v>
                </c:pt>
                <c:pt idx="9">
                  <c:v>0.5658316633717223</c:v>
                </c:pt>
                <c:pt idx="10">
                  <c:v>0.5577507411949154</c:v>
                </c:pt>
                <c:pt idx="11">
                  <c:v>0.5471488612099066</c:v>
                </c:pt>
                <c:pt idx="12">
                  <c:v>0.5330495773932656</c:v>
                </c:pt>
                <c:pt idx="13">
                  <c:v>0.5140863560623238</c:v>
                </c:pt>
                <c:pt idx="14">
                  <c:v>0.4882720058597377</c:v>
                </c:pt>
                <c:pt idx="15">
                  <c:v>0.452581592834635</c:v>
                </c:pt>
                <c:pt idx="16">
                  <c:v>0.4021210392469357</c:v>
                </c:pt>
                <c:pt idx="17">
                  <c:v>0.3282589321701052</c:v>
                </c:pt>
                <c:pt idx="18">
                  <c:v>0.5493130082562524</c:v>
                </c:pt>
                <c:pt idx="19">
                  <c:v>0.02706296515150334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0.1043578433830484</c:v>
                </c:pt>
                <c:pt idx="2">
                  <c:v>1.964477410559452</c:v>
                </c:pt>
                <c:pt idx="3">
                  <c:v>1.274865406471348</c:v>
                </c:pt>
                <c:pt idx="4">
                  <c:v>1.28449942747683</c:v>
                </c:pt>
                <c:pt idx="5">
                  <c:v>1.308014345055844</c:v>
                </c:pt>
                <c:pt idx="6">
                  <c:v>0.6624897259150465</c:v>
                </c:pt>
                <c:pt idx="7">
                  <c:v>0.6667375647338831</c:v>
                </c:pt>
                <c:pt idx="8">
                  <c:v>0.6766221363375784</c:v>
                </c:pt>
                <c:pt idx="9">
                  <c:v>0.6930653704213129</c:v>
                </c:pt>
                <c:pt idx="10">
                  <c:v>0.717415568169143</c:v>
                </c:pt>
                <c:pt idx="11">
                  <c:v>0.7516612805936853</c:v>
                </c:pt>
                <c:pt idx="12">
                  <c:v>0.7987722045785437</c:v>
                </c:pt>
                <c:pt idx="13">
                  <c:v>0.8632898697836018</c:v>
                </c:pt>
                <c:pt idx="14">
                  <c:v>0.9524994175372358</c:v>
                </c:pt>
                <c:pt idx="15">
                  <c:v>1.078719682371464</c:v>
                </c:pt>
                <c:pt idx="16">
                  <c:v>1.264499291446623</c:v>
                </c:pt>
                <c:pt idx="17">
                  <c:v>1.555918634339204</c:v>
                </c:pt>
                <c:pt idx="18">
                  <c:v>2.299471169049372</c:v>
                </c:pt>
                <c:pt idx="19">
                  <c:v>2.993662006946816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9.843765795336221</c:v>
                </c:pt>
                <c:pt idx="2">
                  <c:v>9.198840107869323</c:v>
                </c:pt>
                <c:pt idx="3">
                  <c:v>9.54160771316236</c:v>
                </c:pt>
                <c:pt idx="4">
                  <c:v>9.709926323663893</c:v>
                </c:pt>
                <c:pt idx="5">
                  <c:v>9.770976059138622</c:v>
                </c:pt>
                <c:pt idx="6">
                  <c:v>9.762820495568658</c:v>
                </c:pt>
                <c:pt idx="7">
                  <c:v>9.709024013406484</c:v>
                </c:pt>
                <c:pt idx="8">
                  <c:v>9.625111345509033</c:v>
                </c:pt>
                <c:pt idx="9">
                  <c:v>9.521792380826264</c:v>
                </c:pt>
                <c:pt idx="10">
                  <c:v>9.406739322566036</c:v>
                </c:pt>
                <c:pt idx="11">
                  <c:v>9.285613939633667</c:v>
                </c:pt>
                <c:pt idx="12">
                  <c:v>9.162710467861427</c:v>
                </c:pt>
                <c:pt idx="13">
                  <c:v>9.041373594708471</c:v>
                </c:pt>
                <c:pt idx="14">
                  <c:v>8.924273036480416</c:v>
                </c:pt>
                <c:pt idx="15">
                  <c:v>8.488447917957908</c:v>
                </c:pt>
                <c:pt idx="16">
                  <c:v>8.008422436492779</c:v>
                </c:pt>
                <c:pt idx="17">
                  <c:v>7.490920205625909</c:v>
                </c:pt>
                <c:pt idx="18">
                  <c:v>2.940105081964262</c:v>
                </c:pt>
                <c:pt idx="1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9.958194924668415</c:v>
                </c:pt>
                <c:pt idx="2">
                  <c:v>1.139585874617221</c:v>
                </c:pt>
                <c:pt idx="3">
                  <c:v>0.9749789688990648</c:v>
                </c:pt>
                <c:pt idx="4">
                  <c:v>0.8152513950458132</c:v>
                </c:pt>
                <c:pt idx="5">
                  <c:v>0.7137253539776358</c:v>
                </c:pt>
                <c:pt idx="6">
                  <c:v>0.6451192600316207</c:v>
                </c:pt>
                <c:pt idx="7">
                  <c:v>0.5970547032884689</c:v>
                </c:pt>
                <c:pt idx="8">
                  <c:v>0.5627641987376449</c:v>
                </c:pt>
                <c:pt idx="9">
                  <c:v>0.5382419214856099</c:v>
                </c:pt>
                <c:pt idx="10">
                  <c:v>0.5209890421616457</c:v>
                </c:pt>
                <c:pt idx="11">
                  <c:v>0.5093696574552786</c:v>
                </c:pt>
                <c:pt idx="12">
                  <c:v>0.5022872940198485</c:v>
                </c:pt>
                <c:pt idx="13">
                  <c:v>0.4989980704017425</c:v>
                </c:pt>
                <c:pt idx="14">
                  <c:v>0.4989920712419957</c:v>
                </c:pt>
                <c:pt idx="15">
                  <c:v>0.7461881484481578</c:v>
                </c:pt>
                <c:pt idx="16">
                  <c:v>0.7243744377228019</c:v>
                </c:pt>
                <c:pt idx="17">
                  <c:v>0.7117081432814751</c:v>
                </c:pt>
                <c:pt idx="18">
                  <c:v>0.5597441547267151</c:v>
                </c:pt>
                <c:pt idx="19">
                  <c:v>0.02413870231316819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0.1144291293321941</c:v>
                </c:pt>
                <c:pt idx="2">
                  <c:v>1.784511562084119</c:v>
                </c:pt>
                <c:pt idx="3">
                  <c:v>0.6322113636060278</c:v>
                </c:pt>
                <c:pt idx="4">
                  <c:v>0.6469327845442793</c:v>
                </c:pt>
                <c:pt idx="5">
                  <c:v>0.6526756185029066</c:v>
                </c:pt>
                <c:pt idx="6">
                  <c:v>0.6532748236015846</c:v>
                </c:pt>
                <c:pt idx="7">
                  <c:v>0.6508511854506425</c:v>
                </c:pt>
                <c:pt idx="8">
                  <c:v>0.6466768666350963</c:v>
                </c:pt>
                <c:pt idx="9">
                  <c:v>0.6415608861683789</c:v>
                </c:pt>
                <c:pt idx="10">
                  <c:v>0.6360421004218733</c:v>
                </c:pt>
                <c:pt idx="11">
                  <c:v>0.6304950403876479</c:v>
                </c:pt>
                <c:pt idx="12">
                  <c:v>0.6251907657920875</c:v>
                </c:pt>
                <c:pt idx="13">
                  <c:v>0.6203349435546975</c:v>
                </c:pt>
                <c:pt idx="14">
                  <c:v>0.6160926294700507</c:v>
                </c:pt>
                <c:pt idx="15">
                  <c:v>1.182013266970666</c:v>
                </c:pt>
                <c:pt idx="16">
                  <c:v>1.204399919187931</c:v>
                </c:pt>
                <c:pt idx="17">
                  <c:v>1.229210374148345</c:v>
                </c:pt>
                <c:pt idx="18">
                  <c:v>5.110559278388362</c:v>
                </c:pt>
                <c:pt idx="19">
                  <c:v>2.964243784277431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4.987709151247962</c:v>
                </c:pt>
                <c:pt idx="2">
                  <c:v>6.470463860436079</c:v>
                </c:pt>
                <c:pt idx="3">
                  <c:v>6.776819126764284</c:v>
                </c:pt>
                <c:pt idx="4">
                  <c:v>7.004919432175599</c:v>
                </c:pt>
                <c:pt idx="5">
                  <c:v>7.144310714465293</c:v>
                </c:pt>
                <c:pt idx="6">
                  <c:v>7.409157136410891</c:v>
                </c:pt>
                <c:pt idx="7">
                  <c:v>7.661179299244413</c:v>
                </c:pt>
                <c:pt idx="8">
                  <c:v>7.894982132653125</c:v>
                </c:pt>
                <c:pt idx="9">
                  <c:v>8.103784727562971</c:v>
                </c:pt>
                <c:pt idx="10">
                  <c:v>8.278891612521157</c:v>
                </c:pt>
                <c:pt idx="11">
                  <c:v>8.40889497142927</c:v>
                </c:pt>
                <c:pt idx="12">
                  <c:v>8.478452400946676</c:v>
                </c:pt>
                <c:pt idx="13">
                  <c:v>8.466341597276729</c:v>
                </c:pt>
                <c:pt idx="14">
                  <c:v>8.342114180757413</c:v>
                </c:pt>
                <c:pt idx="15">
                  <c:v>8.060044724669769</c:v>
                </c:pt>
                <c:pt idx="16">
                  <c:v>7.547055762408719</c:v>
                </c:pt>
                <c:pt idx="17">
                  <c:v>6.675477566943309</c:v>
                </c:pt>
                <c:pt idx="18">
                  <c:v>5.747906714516803</c:v>
                </c:pt>
                <c:pt idx="1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5.011847853561131</c:v>
                </c:pt>
                <c:pt idx="2">
                  <c:v>2.556747864625074</c:v>
                </c:pt>
                <c:pt idx="3">
                  <c:v>1.093249443072307</c:v>
                </c:pt>
                <c:pt idx="4">
                  <c:v>1.045866591088239</c:v>
                </c:pt>
                <c:pt idx="5">
                  <c:v>0.9992781103525529</c:v>
                </c:pt>
                <c:pt idx="6">
                  <c:v>0.7012508280359352</c:v>
                </c:pt>
                <c:pt idx="7">
                  <c:v>0.7003922391303168</c:v>
                </c:pt>
                <c:pt idx="8">
                  <c:v>0.6990385596251482</c:v>
                </c:pt>
                <c:pt idx="9">
                  <c:v>0.6967854804048574</c:v>
                </c:pt>
                <c:pt idx="10">
                  <c:v>0.6931150884536199</c:v>
                </c:pt>
                <c:pt idx="11">
                  <c:v>0.6873420252808458</c:v>
                </c:pt>
                <c:pt idx="12">
                  <c:v>0.6785308468339228</c:v>
                </c:pt>
                <c:pt idx="13">
                  <c:v>0.6653641972682482</c:v>
                </c:pt>
                <c:pt idx="14">
                  <c:v>0.6459139352653686</c:v>
                </c:pt>
                <c:pt idx="15">
                  <c:v>0.6172262718785541</c:v>
                </c:pt>
                <c:pt idx="16">
                  <c:v>0.5744933011291113</c:v>
                </c:pt>
                <c:pt idx="17">
                  <c:v>0.5091887131509671</c:v>
                </c:pt>
                <c:pt idx="18">
                  <c:v>1.025608656616602</c:v>
                </c:pt>
                <c:pt idx="19">
                  <c:v>0.1144291293321941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0.02413870231316819</c:v>
                </c:pt>
                <c:pt idx="2">
                  <c:v>1.073993155436957</c:v>
                </c:pt>
                <c:pt idx="3">
                  <c:v>0.7868941767441024</c:v>
                </c:pt>
                <c:pt idx="4">
                  <c:v>0.8177662856769247</c:v>
                </c:pt>
                <c:pt idx="5">
                  <c:v>0.859886828062858</c:v>
                </c:pt>
                <c:pt idx="6">
                  <c:v>0.4364044060903372</c:v>
                </c:pt>
                <c:pt idx="7">
                  <c:v>0.4483700762967947</c:v>
                </c:pt>
                <c:pt idx="8">
                  <c:v>0.4652357262164364</c:v>
                </c:pt>
                <c:pt idx="9">
                  <c:v>0.4879828854950121</c:v>
                </c:pt>
                <c:pt idx="10">
                  <c:v>0.5180082034954342</c:v>
                </c:pt>
                <c:pt idx="11">
                  <c:v>0.557338666372733</c:v>
                </c:pt>
                <c:pt idx="12">
                  <c:v>0.6089734173165172</c:v>
                </c:pt>
                <c:pt idx="13">
                  <c:v>0.677475000938194</c:v>
                </c:pt>
                <c:pt idx="14">
                  <c:v>0.7701413517846852</c:v>
                </c:pt>
                <c:pt idx="15">
                  <c:v>0.8992957279661983</c:v>
                </c:pt>
                <c:pt idx="16">
                  <c:v>1.087482263390162</c:v>
                </c:pt>
                <c:pt idx="17">
                  <c:v>1.380766908616377</c:v>
                </c:pt>
                <c:pt idx="18">
                  <c:v>1.953179509043108</c:v>
                </c:pt>
                <c:pt idx="19">
                  <c:v>5.862335843848993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7.291471584806274</c:v>
                </c:pt>
                <c:pt idx="2">
                  <c:v>5.744587899517306</c:v>
                </c:pt>
                <c:pt idx="3">
                  <c:v>5.756207530875309</c:v>
                </c:pt>
                <c:pt idx="4">
                  <c:v>5.647509116956741</c:v>
                </c:pt>
                <c:pt idx="5">
                  <c:v>5.456501003311757</c:v>
                </c:pt>
                <c:pt idx="6">
                  <c:v>5.206602959892574</c:v>
                </c:pt>
                <c:pt idx="7">
                  <c:v>4.913110308608347</c:v>
                </c:pt>
                <c:pt idx="8">
                  <c:v>4.586420712181722</c:v>
                </c:pt>
                <c:pt idx="9">
                  <c:v>4.233811045120017</c:v>
                </c:pt>
                <c:pt idx="10">
                  <c:v>3.860462247546575</c:v>
                </c:pt>
                <c:pt idx="11">
                  <c:v>3.470097748648165</c:v>
                </c:pt>
                <c:pt idx="12">
                  <c:v>3.065394804586206</c:v>
                </c:pt>
                <c:pt idx="13">
                  <c:v>2.648250051947318</c:v>
                </c:pt>
                <c:pt idx="14">
                  <c:v>1.83728759981505</c:v>
                </c:pt>
                <c:pt idx="15">
                  <c:v>0.9533299839078673</c:v>
                </c:pt>
                <c:pt idx="16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7.328950371688528</c:v>
                </c:pt>
                <c:pt idx="2">
                  <c:v>0.6207540635986317</c:v>
                </c:pt>
                <c:pt idx="3">
                  <c:v>0.4576659932785435</c:v>
                </c:pt>
                <c:pt idx="4">
                  <c:v>0.3518129528487618</c:v>
                </c:pt>
                <c:pt idx="5">
                  <c:v>0.2779461473249857</c:v>
                </c:pt>
                <c:pt idx="6">
                  <c:v>0.2237032787902922</c:v>
                </c:pt>
                <c:pt idx="7">
                  <c:v>0.1823182698953913</c:v>
                </c:pt>
                <c:pt idx="8">
                  <c:v>0.1497731953538288</c:v>
                </c:pt>
                <c:pt idx="9">
                  <c:v>0.1235441847393336</c:v>
                </c:pt>
                <c:pt idx="10">
                  <c:v>0.1019573775205698</c:v>
                </c:pt>
                <c:pt idx="11">
                  <c:v>0.08386494665904388</c:v>
                </c:pt>
                <c:pt idx="12">
                  <c:v>0.06845727339227765</c:v>
                </c:pt>
                <c:pt idx="13">
                  <c:v>0.05514278754520126</c:v>
                </c:pt>
                <c:pt idx="14">
                  <c:v>0.1020459463471569</c:v>
                </c:pt>
                <c:pt idx="15">
                  <c:v>0.05602869464730788</c:v>
                </c:pt>
                <c:pt idx="16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0.03747878688225376</c:v>
                </c:pt>
                <c:pt idx="2">
                  <c:v>2.1676377488876</c:v>
                </c:pt>
                <c:pt idx="3">
                  <c:v>0.4460463619205406</c:v>
                </c:pt>
                <c:pt idx="4">
                  <c:v>0.4605113667673297</c:v>
                </c:pt>
                <c:pt idx="5">
                  <c:v>0.4689542609699694</c:v>
                </c:pt>
                <c:pt idx="6">
                  <c:v>0.473601322209476</c:v>
                </c:pt>
                <c:pt idx="7">
                  <c:v>0.4758109211796183</c:v>
                </c:pt>
                <c:pt idx="8">
                  <c:v>0.4764627917804536</c:v>
                </c:pt>
                <c:pt idx="9">
                  <c:v>0.4761538518010384</c:v>
                </c:pt>
                <c:pt idx="10">
                  <c:v>0.475306175094012</c:v>
                </c:pt>
                <c:pt idx="11">
                  <c:v>0.4742294455574539</c:v>
                </c:pt>
                <c:pt idx="12">
                  <c:v>0.4731602174542374</c:v>
                </c:pt>
                <c:pt idx="13">
                  <c:v>0.4722875401840885</c:v>
                </c:pt>
                <c:pt idx="14">
                  <c:v>0.9130083984794259</c:v>
                </c:pt>
                <c:pt idx="15">
                  <c:v>0.9399863105544901</c:v>
                </c:pt>
                <c:pt idx="16">
                  <c:v>0.9683152183195086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0.8814281008913425</c:v>
                </c:pt>
                <c:pt idx="2">
                  <c:v>1.647768029014946</c:v>
                </c:pt>
                <c:pt idx="3">
                  <c:v>2.291719451979104</c:v>
                </c:pt>
                <c:pt idx="4">
                  <c:v>2.765024441485783</c:v>
                </c:pt>
                <c:pt idx="5">
                  <c:v>3.209144555111634</c:v>
                </c:pt>
                <c:pt idx="6">
                  <c:v>3.619436122235216</c:v>
                </c:pt>
                <c:pt idx="7">
                  <c:v>3.989746630020035</c:v>
                </c:pt>
                <c:pt idx="8">
                  <c:v>4.31189739821002</c:v>
                </c:pt>
                <c:pt idx="9">
                  <c:v>4.574894152232196</c:v>
                </c:pt>
                <c:pt idx="10">
                  <c:v>4.763710443425745</c:v>
                </c:pt>
                <c:pt idx="11">
                  <c:v>4.857345502378489</c:v>
                </c:pt>
                <c:pt idx="12">
                  <c:v>4.825478788231928</c:v>
                </c:pt>
                <c:pt idx="13">
                  <c:v>4.622417211053132</c:v>
                </c:pt>
                <c:pt idx="14">
                  <c:v>4.175015551002841</c:v>
                </c:pt>
                <c:pt idx="15">
                  <c:v>4.296053238186411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0.8964133353029833</c:v>
                </c:pt>
                <c:pt idx="2">
                  <c:v>0.8457932480143078</c:v>
                </c:pt>
                <c:pt idx="3">
                  <c:v>0.7949570371376675</c:v>
                </c:pt>
                <c:pt idx="4">
                  <c:v>0.5520709335910993</c:v>
                </c:pt>
                <c:pt idx="5">
                  <c:v>0.5470603637964491</c:v>
                </c:pt>
                <c:pt idx="6">
                  <c:v>0.5411406526536982</c:v>
                </c:pt>
                <c:pt idx="7">
                  <c:v>0.5338787671985776</c:v>
                </c:pt>
                <c:pt idx="8">
                  <c:v>0.5247216700956863</c:v>
                </c:pt>
                <c:pt idx="9">
                  <c:v>0.5129415527309953</c:v>
                </c:pt>
                <c:pt idx="10">
                  <c:v>0.497551964548591</c:v>
                </c:pt>
                <c:pt idx="11">
                  <c:v>0.4771743724114214</c:v>
                </c:pt>
                <c:pt idx="12">
                  <c:v>0.4498071766783341</c:v>
                </c:pt>
                <c:pt idx="13">
                  <c:v>0.4124080839279041</c:v>
                </c:pt>
                <c:pt idx="14">
                  <c:v>0.3600619904018179</c:v>
                </c:pt>
                <c:pt idx="15">
                  <c:v>1.224736655901145</c:v>
                </c:pt>
                <c:pt idx="16">
                  <c:v>0.03747878688225376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0.07876594408442109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0.3087356733550428</c:v>
                </c:pt>
                <c:pt idx="11">
                  <c:v>0.3835393134586766</c:v>
                </c:pt>
                <c:pt idx="12">
                  <c:v>0.4816738908248951</c:v>
                </c:pt>
                <c:pt idx="13">
                  <c:v>0.6154696611067005</c:v>
                </c:pt>
                <c:pt idx="14">
                  <c:v>0.8074636504521092</c:v>
                </c:pt>
                <c:pt idx="15">
                  <c:v>1.103698968717575</c:v>
                </c:pt>
                <c:pt idx="16">
                  <c:v>4.333532025068665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11.37983203202898</c:v>
                </c:pt>
                <c:pt idx="2">
                  <c:v>8.698800729972287</c:v>
                </c:pt>
                <c:pt idx="3">
                  <c:v>8.485787550340955</c:v>
                </c:pt>
                <c:pt idx="4">
                  <c:v>8.162209526963286</c:v>
                </c:pt>
                <c:pt idx="5">
                  <c:v>7.765092680003725</c:v>
                </c:pt>
                <c:pt idx="6">
                  <c:v>7.316992416109371</c:v>
                </c:pt>
                <c:pt idx="7">
                  <c:v>6.832436092483761</c:v>
                </c:pt>
                <c:pt idx="8">
                  <c:v>6.321132481098021</c:v>
                </c:pt>
                <c:pt idx="9">
                  <c:v>5.789734490451446</c:v>
                </c:pt>
                <c:pt idx="10">
                  <c:v>5.242852257467844</c:v>
                </c:pt>
                <c:pt idx="11">
                  <c:v>4.683681597993404</c:v>
                </c:pt>
                <c:pt idx="12">
                  <c:v>4.11440669332436</c:v>
                </c:pt>
                <c:pt idx="13">
                  <c:v>3.536457935024113</c:v>
                </c:pt>
                <c:pt idx="14">
                  <c:v>2.424692078710645</c:v>
                </c:pt>
                <c:pt idx="15">
                  <c:v>1.245065042265207</c:v>
                </c:pt>
                <c:pt idx="16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11.50635001609742</c:v>
                </c:pt>
                <c:pt idx="2">
                  <c:v>0.6207540635986317</c:v>
                </c:pt>
                <c:pt idx="3">
                  <c:v>0.4576659932785435</c:v>
                </c:pt>
                <c:pt idx="4">
                  <c:v>0.3518129528487618</c:v>
                </c:pt>
                <c:pt idx="5">
                  <c:v>0.2779461473249857</c:v>
                </c:pt>
                <c:pt idx="6">
                  <c:v>0.2237032787902922</c:v>
                </c:pt>
                <c:pt idx="7">
                  <c:v>0.1823182698953913</c:v>
                </c:pt>
                <c:pt idx="8">
                  <c:v>0.1497731953538288</c:v>
                </c:pt>
                <c:pt idx="9">
                  <c:v>0.1235441847393336</c:v>
                </c:pt>
                <c:pt idx="10">
                  <c:v>0.1019573775205698</c:v>
                </c:pt>
                <c:pt idx="11">
                  <c:v>0.08386494665904388</c:v>
                </c:pt>
                <c:pt idx="12">
                  <c:v>0.06845727339227765</c:v>
                </c:pt>
                <c:pt idx="13">
                  <c:v>0.05514278754520125</c:v>
                </c:pt>
                <c:pt idx="14">
                  <c:v>0.1020459463471569</c:v>
                </c:pt>
                <c:pt idx="15">
                  <c:v>0.05602869464730788</c:v>
                </c:pt>
                <c:pt idx="16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0.1265179840684391</c:v>
                </c:pt>
                <c:pt idx="2">
                  <c:v>3.301785365655324</c:v>
                </c:pt>
                <c:pt idx="3">
                  <c:v>0.6706791729098761</c:v>
                </c:pt>
                <c:pt idx="4">
                  <c:v>0.675390976226431</c:v>
                </c:pt>
                <c:pt idx="5">
                  <c:v>0.6750629942845467</c:v>
                </c:pt>
                <c:pt idx="6">
                  <c:v>0.6718035426846464</c:v>
                </c:pt>
                <c:pt idx="7">
                  <c:v>0.6668745935210009</c:v>
                </c:pt>
                <c:pt idx="8">
                  <c:v>0.66107680673957</c:v>
                </c:pt>
                <c:pt idx="9">
                  <c:v>0.654942175385908</c:v>
                </c:pt>
                <c:pt idx="10">
                  <c:v>0.6488396105041725</c:v>
                </c:pt>
                <c:pt idx="11">
                  <c:v>0.6430356061334835</c:v>
                </c:pt>
                <c:pt idx="12">
                  <c:v>0.6377321780613212</c:v>
                </c:pt>
                <c:pt idx="13">
                  <c:v>0.6330915458454486</c:v>
                </c:pt>
                <c:pt idx="14">
                  <c:v>1.213811802660626</c:v>
                </c:pt>
                <c:pt idx="15">
                  <c:v>1.235655731092746</c:v>
                </c:pt>
                <c:pt idx="16">
                  <c:v>1.260050276676842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1.017584708156259</c:v>
                </c:pt>
                <c:pt idx="2">
                  <c:v>1.922320522612978</c:v>
                </c:pt>
                <c:pt idx="3">
                  <c:v>2.707606096292349</c:v>
                </c:pt>
                <c:pt idx="4">
                  <c:v>3.284102662435724</c:v>
                </c:pt>
                <c:pt idx="5">
                  <c:v>3.834286384855817</c:v>
                </c:pt>
                <c:pt idx="6">
                  <c:v>4.353800002502056</c:v>
                </c:pt>
                <c:pt idx="7">
                  <c:v>4.836797281135036</c:v>
                </c:pt>
                <c:pt idx="8">
                  <c:v>5.275430115492615</c:v>
                </c:pt>
                <c:pt idx="9">
                  <c:v>5.659064169839861</c:v>
                </c:pt>
                <c:pt idx="10">
                  <c:v>5.973068216866528</c:v>
                </c:pt>
                <c:pt idx="11">
                  <c:v>6.196879026420443</c:v>
                </c:pt>
                <c:pt idx="12">
                  <c:v>6.300664409917585</c:v>
                </c:pt>
                <c:pt idx="13">
                  <c:v>6.239280850524988</c:v>
                </c:pt>
                <c:pt idx="14">
                  <c:v>5.940206852969492</c:v>
                </c:pt>
                <c:pt idx="15">
                  <c:v>6.649542171031007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1.0325699425679</c:v>
                </c:pt>
                <c:pt idx="2">
                  <c:v>0.9841891343474234</c:v>
                </c:pt>
                <c:pt idx="3">
                  <c:v>0.9362911878528801</c:v>
                </c:pt>
                <c:pt idx="4">
                  <c:v>0.655262510227796</c:v>
                </c:pt>
                <c:pt idx="5">
                  <c:v>0.6531239725906901</c:v>
                </c:pt>
                <c:pt idx="6">
                  <c:v>0.6503627031763545</c:v>
                </c:pt>
                <c:pt idx="7">
                  <c:v>0.6465655380467392</c:v>
                </c:pt>
                <c:pt idx="8">
                  <c:v>0.6412037362632802</c:v>
                </c:pt>
                <c:pt idx="9">
                  <c:v>0.6335788530560659</c:v>
                </c:pt>
                <c:pt idx="10">
                  <c:v>0.6227397203817095</c:v>
                </c:pt>
                <c:pt idx="11">
                  <c:v>0.6073501230125911</c:v>
                </c:pt>
                <c:pt idx="12">
                  <c:v>0.5854592743220368</c:v>
                </c:pt>
                <c:pt idx="13">
                  <c:v>0.5540861017141038</c:v>
                </c:pt>
                <c:pt idx="14">
                  <c:v>0.5083896528966132</c:v>
                </c:pt>
                <c:pt idx="15">
                  <c:v>1.813034286779091</c:v>
                </c:pt>
                <c:pt idx="16">
                  <c:v>0.1265179840684391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0.3087356733550427</c:v>
                </c:pt>
                <c:pt idx="11">
                  <c:v>0.3835393134586765</c:v>
                </c:pt>
                <c:pt idx="12">
                  <c:v>0.481673890824895</c:v>
                </c:pt>
                <c:pt idx="13">
                  <c:v>0.6154696611067006</c:v>
                </c:pt>
                <c:pt idx="14">
                  <c:v>0.8074636504521094</c:v>
                </c:pt>
                <c:pt idx="15">
                  <c:v>1.103698968717575</c:v>
                </c:pt>
                <c:pt idx="16">
                  <c:v>6.776060155099448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7.185918912508172</c:v>
                </c:pt>
                <c:pt idx="2">
                  <c:v>5.167598059249577</c:v>
                </c:pt>
                <c:pt idx="3">
                  <c:v>5.105236507589997</c:v>
                </c:pt>
                <c:pt idx="4">
                  <c:v>4.958673895358631</c:v>
                </c:pt>
                <c:pt idx="5">
                  <c:v>4.751516384708944</c:v>
                </c:pt>
                <c:pt idx="6">
                  <c:v>4.499224902257184</c:v>
                </c:pt>
                <c:pt idx="7">
                  <c:v>4.212345663843461</c:v>
                </c:pt>
                <c:pt idx="8">
                  <c:v>3.898290096653407</c:v>
                </c:pt>
                <c:pt idx="9">
                  <c:v>3.562362229405418</c:v>
                </c:pt>
                <c:pt idx="10">
                  <c:v>3.208399266375254</c:v>
                </c:pt>
                <c:pt idx="11">
                  <c:v>2.839184790900601</c:v>
                </c:pt>
                <c:pt idx="12">
                  <c:v>2.456715981129352</c:v>
                </c:pt>
                <c:pt idx="13">
                  <c:v>1.71061908763089</c:v>
                </c:pt>
                <c:pt idx="14">
                  <c:v>0.8904199327901761</c:v>
                </c:pt>
                <c:pt idx="15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7.221467584402571</c:v>
                </c:pt>
                <c:pt idx="2">
                  <c:v>0.4576659932785435</c:v>
                </c:pt>
                <c:pt idx="3">
                  <c:v>0.3518129528487618</c:v>
                </c:pt>
                <c:pt idx="4">
                  <c:v>0.2779461473249857</c:v>
                </c:pt>
                <c:pt idx="5">
                  <c:v>0.2237032787902922</c:v>
                </c:pt>
                <c:pt idx="6">
                  <c:v>0.1823182698953913</c:v>
                </c:pt>
                <c:pt idx="7">
                  <c:v>0.1497731953538287</c:v>
                </c:pt>
                <c:pt idx="8">
                  <c:v>0.1235441847393336</c:v>
                </c:pt>
                <c:pt idx="9">
                  <c:v>0.1019573775205698</c:v>
                </c:pt>
                <c:pt idx="10">
                  <c:v>0.08386494665904388</c:v>
                </c:pt>
                <c:pt idx="11">
                  <c:v>0.06845727339227765</c:v>
                </c:pt>
                <c:pt idx="12">
                  <c:v>0.05514278754520126</c:v>
                </c:pt>
                <c:pt idx="13">
                  <c:v>0.1020459463471569</c:v>
                </c:pt>
                <c:pt idx="14">
                  <c:v>0.05602869464730788</c:v>
                </c:pt>
                <c:pt idx="15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0.03554867189439947</c:v>
                </c:pt>
                <c:pt idx="2">
                  <c:v>2.475986846537139</c:v>
                </c:pt>
                <c:pt idx="3">
                  <c:v>0.4141745045083415</c:v>
                </c:pt>
                <c:pt idx="4">
                  <c:v>0.4245087595563516</c:v>
                </c:pt>
                <c:pt idx="5">
                  <c:v>0.4308607894399784</c:v>
                </c:pt>
                <c:pt idx="6">
                  <c:v>0.434609752347151</c:v>
                </c:pt>
                <c:pt idx="7">
                  <c:v>0.4366524337675518</c:v>
                </c:pt>
                <c:pt idx="8">
                  <c:v>0.4375997519293874</c:v>
                </c:pt>
                <c:pt idx="9">
                  <c:v>0.4378852447685588</c:v>
                </c:pt>
                <c:pt idx="10">
                  <c:v>0.437827909689208</c:v>
                </c:pt>
                <c:pt idx="11">
                  <c:v>0.4376717488669305</c:v>
                </c:pt>
                <c:pt idx="12">
                  <c:v>0.4376115973164513</c:v>
                </c:pt>
                <c:pt idx="13">
                  <c:v>0.8481428398456183</c:v>
                </c:pt>
                <c:pt idx="14">
                  <c:v>0.8762278494880218</c:v>
                </c:pt>
                <c:pt idx="15">
                  <c:v>0.9054051672018172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4372120.606714607</c:v>
                </c:pt>
                <c:pt idx="1">
                  <c:v>43721206.0671461</c:v>
                </c:pt>
                <c:pt idx="2">
                  <c:v>41782317.11492905</c:v>
                </c:pt>
                <c:pt idx="3">
                  <c:v>40200649.2164617</c:v>
                </c:pt>
                <c:pt idx="4">
                  <c:v>38968680.6139346</c:v>
                </c:pt>
                <c:pt idx="5">
                  <c:v>37762936.96150475</c:v>
                </c:pt>
                <c:pt idx="6">
                  <c:v>37373157.98479489</c:v>
                </c:pt>
                <c:pt idx="7">
                  <c:v>36620401.25311282</c:v>
                </c:pt>
                <c:pt idx="8">
                  <c:v>36243210.44969919</c:v>
                </c:pt>
                <c:pt idx="9">
                  <c:v>35503958.66862227</c:v>
                </c:pt>
                <c:pt idx="10">
                  <c:v>35134072.39916906</c:v>
                </c:pt>
                <c:pt idx="11">
                  <c:v>34403870.18384761</c:v>
                </c:pt>
                <c:pt idx="12">
                  <c:v>34039008.51125865</c:v>
                </c:pt>
                <c:pt idx="13">
                  <c:v>33315750.22149226</c:v>
                </c:pt>
                <c:pt idx="14">
                  <c:v>32954726.75492972</c:v>
                </c:pt>
                <c:pt idx="15">
                  <c:v>32237235.23910255</c:v>
                </c:pt>
                <c:pt idx="16">
                  <c:v>31879357.00715875</c:v>
                </c:pt>
                <c:pt idx="17">
                  <c:v>31166903.84496383</c:v>
                </c:pt>
                <c:pt idx="18">
                  <c:v>30811735.29497141</c:v>
                </c:pt>
                <c:pt idx="19">
                  <c:v>30103842.43411309</c:v>
                </c:pt>
                <c:pt idx="20">
                  <c:v>29751097.84287227</c:v>
                </c:pt>
                <c:pt idx="21">
                  <c:v>29047443.57188233</c:v>
                </c:pt>
                <c:pt idx="22">
                  <c:v>28696932.61799563</c:v>
                </c:pt>
                <c:pt idx="23">
                  <c:v>27997302.52373729</c:v>
                </c:pt>
                <c:pt idx="24">
                  <c:v>27648900.63642496</c:v>
                </c:pt>
                <c:pt idx="25">
                  <c:v>26953160.34441061</c:v>
                </c:pt>
                <c:pt idx="26">
                  <c:v>26606791.74523672</c:v>
                </c:pt>
                <c:pt idx="27">
                  <c:v>25914871.29488003</c:v>
                </c:pt>
                <c:pt idx="28">
                  <c:v>25570499.10112842</c:v>
                </c:pt>
                <c:pt idx="29">
                  <c:v>24882384.13754058</c:v>
                </c:pt>
                <c:pt idx="30">
                  <c:v>24540004.72345287</c:v>
                </c:pt>
                <c:pt idx="31">
                  <c:v>23855732.09322225</c:v>
                </c:pt>
                <c:pt idx="32">
                  <c:v>23519793.64568963</c:v>
                </c:pt>
                <c:pt idx="33">
                  <c:v>22848154.380192</c:v>
                </c:pt>
                <c:pt idx="34">
                  <c:v>21860603.03357305</c:v>
                </c:pt>
                <c:pt idx="35">
                  <c:v>19947765.35199001</c:v>
                </c:pt>
                <c:pt idx="36">
                  <c:v>19178132.65557382</c:v>
                </c:pt>
                <c:pt idx="37">
                  <c:v>18604900.6872089</c:v>
                </c:pt>
                <c:pt idx="38">
                  <c:v>18153375.66245444</c:v>
                </c:pt>
                <c:pt idx="39">
                  <c:v>18144676.24834301</c:v>
                </c:pt>
                <c:pt idx="40">
                  <c:v>17668788.14696599</c:v>
                </c:pt>
                <c:pt idx="41">
                  <c:v>17667881.63698304</c:v>
                </c:pt>
                <c:pt idx="42">
                  <c:v>17415126.58293425</c:v>
                </c:pt>
                <c:pt idx="43">
                  <c:v>17412512.14941799</c:v>
                </c:pt>
                <c:pt idx="44">
                  <c:v>17151956.14533316</c:v>
                </c:pt>
                <c:pt idx="45">
                  <c:v>17147890.70880442</c:v>
                </c:pt>
                <c:pt idx="46">
                  <c:v>16877125.83482971</c:v>
                </c:pt>
                <c:pt idx="47">
                  <c:v>16871856.49769966</c:v>
                </c:pt>
                <c:pt idx="48">
                  <c:v>16591207.50531099</c:v>
                </c:pt>
                <c:pt idx="49">
                  <c:v>16584928.83809173</c:v>
                </c:pt>
                <c:pt idx="50">
                  <c:v>16295411.95770713</c:v>
                </c:pt>
                <c:pt idx="51">
                  <c:v>16288291.83599863</c:v>
                </c:pt>
                <c:pt idx="52">
                  <c:v>15991158.01697202</c:v>
                </c:pt>
                <c:pt idx="53">
                  <c:v>15983331.17119036</c:v>
                </c:pt>
                <c:pt idx="54">
                  <c:v>15679862.58991842</c:v>
                </c:pt>
                <c:pt idx="55">
                  <c:v>15671473.80023988</c:v>
                </c:pt>
                <c:pt idx="56">
                  <c:v>15363099.41579642</c:v>
                </c:pt>
                <c:pt idx="57">
                  <c:v>15354269.62903439</c:v>
                </c:pt>
                <c:pt idx="58">
                  <c:v>15042169.56496851</c:v>
                </c:pt>
                <c:pt idx="59">
                  <c:v>15032972.81621852</c:v>
                </c:pt>
                <c:pt idx="60">
                  <c:v>14718118.18242707</c:v>
                </c:pt>
                <c:pt idx="61">
                  <c:v>14708645.83771006</c:v>
                </c:pt>
                <c:pt idx="62">
                  <c:v>14392338.98073362</c:v>
                </c:pt>
                <c:pt idx="63">
                  <c:v>14382691.51369506</c:v>
                </c:pt>
                <c:pt idx="64">
                  <c:v>14066329.58026327</c:v>
                </c:pt>
                <c:pt idx="65">
                  <c:v>14056962.84926998</c:v>
                </c:pt>
                <c:pt idx="66">
                  <c:v>13741433.70517323</c:v>
                </c:pt>
                <c:pt idx="67">
                  <c:v>13758465.47367717</c:v>
                </c:pt>
                <c:pt idx="68">
                  <c:v>13176691.38186857</c:v>
                </c:pt>
                <c:pt idx="69">
                  <c:v>12499232.51489059</c:v>
                </c:pt>
                <c:pt idx="70">
                  <c:v>12136166.85798826</c:v>
                </c:pt>
                <c:pt idx="71">
                  <c:v>11922640.00019303</c:v>
                </c:pt>
                <c:pt idx="72">
                  <c:v>11673916.34095538</c:v>
                </c:pt>
                <c:pt idx="73">
                  <c:v>11543623.17237012</c:v>
                </c:pt>
                <c:pt idx="74">
                  <c:v>11550432.34951425</c:v>
                </c:pt>
                <c:pt idx="75">
                  <c:v>11315436.24761673</c:v>
                </c:pt>
                <c:pt idx="76">
                  <c:v>11162671.84640393</c:v>
                </c:pt>
                <c:pt idx="77">
                  <c:v>11170157.32727528</c:v>
                </c:pt>
                <c:pt idx="78">
                  <c:v>10999845.33087202</c:v>
                </c:pt>
                <c:pt idx="79">
                  <c:v>11007940.41271525</c:v>
                </c:pt>
                <c:pt idx="80">
                  <c:v>10827997.00077649</c:v>
                </c:pt>
                <c:pt idx="81">
                  <c:v>10836346.91823406</c:v>
                </c:pt>
                <c:pt idx="82">
                  <c:v>10649132.6743074</c:v>
                </c:pt>
                <c:pt idx="83">
                  <c:v>10657454.00618012</c:v>
                </c:pt>
                <c:pt idx="84">
                  <c:v>10465428.19357051</c:v>
                </c:pt>
                <c:pt idx="85">
                  <c:v>10473497.07402388</c:v>
                </c:pt>
                <c:pt idx="86">
                  <c:v>10279083.72359666</c:v>
                </c:pt>
                <c:pt idx="87">
                  <c:v>10286721.54167222</c:v>
                </c:pt>
                <c:pt idx="88">
                  <c:v>10092267.89531904</c:v>
                </c:pt>
                <c:pt idx="89">
                  <c:v>10020023.94969811</c:v>
                </c:pt>
                <c:pt idx="90">
                  <c:v>10026527.01949887</c:v>
                </c:pt>
                <c:pt idx="91">
                  <c:v>9852653.010771997</c:v>
                </c:pt>
                <c:pt idx="92">
                  <c:v>9858455.038542002</c:v>
                </c:pt>
                <c:pt idx="93">
                  <c:v>9672751.741608903</c:v>
                </c:pt>
                <c:pt idx="94">
                  <c:v>9499104.054199006</c:v>
                </c:pt>
                <c:pt idx="95">
                  <c:v>9434040.776373824</c:v>
                </c:pt>
                <c:pt idx="96">
                  <c:v>9438493.102704087</c:v>
                </c:pt>
                <c:pt idx="97">
                  <c:v>9283218.94918808</c:v>
                </c:pt>
                <c:pt idx="98">
                  <c:v>9287288.205236111</c:v>
                </c:pt>
                <c:pt idx="99">
                  <c:v>9127593.032235738</c:v>
                </c:pt>
                <c:pt idx="100">
                  <c:v>9129879.323141281</c:v>
                </c:pt>
                <c:pt idx="101">
                  <c:v>8982867.197643183</c:v>
                </c:pt>
                <c:pt idx="102">
                  <c:v>8950270.374346323</c:v>
                </c:pt>
                <c:pt idx="103">
                  <c:v>8654444.369564123</c:v>
                </c:pt>
                <c:pt idx="104">
                  <c:v>8462562.575255735</c:v>
                </c:pt>
                <c:pt idx="105">
                  <c:v>8341607.280040951</c:v>
                </c:pt>
                <c:pt idx="106">
                  <c:v>8198550.149993162</c:v>
                </c:pt>
                <c:pt idx="107">
                  <c:v>8129518.485980816</c:v>
                </c:pt>
                <c:pt idx="108">
                  <c:v>8143442.446852484</c:v>
                </c:pt>
                <c:pt idx="109">
                  <c:v>7992614.241844987</c:v>
                </c:pt>
                <c:pt idx="110">
                  <c:v>7901109.593066897</c:v>
                </c:pt>
                <c:pt idx="111">
                  <c:v>7914713.848541571</c:v>
                </c:pt>
                <c:pt idx="112">
                  <c:v>7798656.377379479</c:v>
                </c:pt>
                <c:pt idx="113">
                  <c:v>7784354.860583384</c:v>
                </c:pt>
                <c:pt idx="114">
                  <c:v>7797041.720319695</c:v>
                </c:pt>
                <c:pt idx="115">
                  <c:v>7670405.630151443</c:v>
                </c:pt>
                <c:pt idx="116">
                  <c:v>7555620.747192742</c:v>
                </c:pt>
                <c:pt idx="117">
                  <c:v>7533196.790352185</c:v>
                </c:pt>
                <c:pt idx="118">
                  <c:v>7544760.673864532</c:v>
                </c:pt>
                <c:pt idx="119">
                  <c:v>7410596.77571284</c:v>
                </c:pt>
                <c:pt idx="120">
                  <c:v>7289380.655681832</c:v>
                </c:pt>
                <c:pt idx="121">
                  <c:v>7260778.555812807</c:v>
                </c:pt>
                <c:pt idx="122">
                  <c:v>7256816.285773005</c:v>
                </c:pt>
                <c:pt idx="123">
                  <c:v>7132844.000476703</c:v>
                </c:pt>
                <c:pt idx="124">
                  <c:v>7105132.586641114</c:v>
                </c:pt>
                <c:pt idx="125">
                  <c:v>7113729.364328575</c:v>
                </c:pt>
                <c:pt idx="126">
                  <c:v>6995765.368767438</c:v>
                </c:pt>
                <c:pt idx="127">
                  <c:v>6885641.261848354</c:v>
                </c:pt>
                <c:pt idx="128">
                  <c:v>6782929.736802928</c:v>
                </c:pt>
                <c:pt idx="129">
                  <c:v>6751307.130575195</c:v>
                </c:pt>
                <c:pt idx="130">
                  <c:v>6758444.00250818</c:v>
                </c:pt>
                <c:pt idx="131">
                  <c:v>6664122.785456685</c:v>
                </c:pt>
                <c:pt idx="132">
                  <c:v>6638789.602703793</c:v>
                </c:pt>
                <c:pt idx="133">
                  <c:v>6641805.632394222</c:v>
                </c:pt>
                <c:pt idx="134">
                  <c:v>6559054.98505017</c:v>
                </c:pt>
                <c:pt idx="135">
                  <c:v>6487217.67213341</c:v>
                </c:pt>
                <c:pt idx="136">
                  <c:v>6457825.321577895</c:v>
                </c:pt>
                <c:pt idx="137">
                  <c:v>6454453.707283515</c:v>
                </c:pt>
                <c:pt idx="138">
                  <c:v>6296595.091358</c:v>
                </c:pt>
                <c:pt idx="139">
                  <c:v>6228010.217463645</c:v>
                </c:pt>
                <c:pt idx="140">
                  <c:v>6138762.355575948</c:v>
                </c:pt>
                <c:pt idx="141">
                  <c:v>6090441.506495347</c:v>
                </c:pt>
                <c:pt idx="142">
                  <c:v>6089065.241723225</c:v>
                </c:pt>
                <c:pt idx="143">
                  <c:v>6000283.592311683</c:v>
                </c:pt>
                <c:pt idx="144">
                  <c:v>5935496.125194147</c:v>
                </c:pt>
                <c:pt idx="145">
                  <c:v>5921152.571019005</c:v>
                </c:pt>
                <c:pt idx="146">
                  <c:v>5921768.251606457</c:v>
                </c:pt>
                <c:pt idx="147">
                  <c:v>5848400.258061646</c:v>
                </c:pt>
                <c:pt idx="148">
                  <c:v>5828419.624796544</c:v>
                </c:pt>
                <c:pt idx="149">
                  <c:v>5827848.589819647</c:v>
                </c:pt>
                <c:pt idx="150">
                  <c:v>5725952.346822911</c:v>
                </c:pt>
                <c:pt idx="151">
                  <c:v>5670646.043082036</c:v>
                </c:pt>
                <c:pt idx="152">
                  <c:v>5652348.057084278</c:v>
                </c:pt>
                <c:pt idx="153">
                  <c:v>5654067.7748731</c:v>
                </c:pt>
                <c:pt idx="154">
                  <c:v>5567416.509425993</c:v>
                </c:pt>
                <c:pt idx="155">
                  <c:v>5496588.069819503</c:v>
                </c:pt>
                <c:pt idx="156">
                  <c:v>5454496.007590893</c:v>
                </c:pt>
                <c:pt idx="157">
                  <c:v>5454945.865041665</c:v>
                </c:pt>
                <c:pt idx="158">
                  <c:v>5376670.643152219</c:v>
                </c:pt>
                <c:pt idx="159">
                  <c:v>5352809.043284138</c:v>
                </c:pt>
                <c:pt idx="160">
                  <c:v>5351420.399774046</c:v>
                </c:pt>
                <c:pt idx="161">
                  <c:v>5263485.403563134</c:v>
                </c:pt>
                <c:pt idx="162">
                  <c:v>5200455.198563745</c:v>
                </c:pt>
                <c:pt idx="163">
                  <c:v>5170316.730028437</c:v>
                </c:pt>
                <c:pt idx="164">
                  <c:v>5172036.49160457</c:v>
                </c:pt>
                <c:pt idx="165">
                  <c:v>5148136.964715301</c:v>
                </c:pt>
                <c:pt idx="166">
                  <c:v>5150285.36113433</c:v>
                </c:pt>
                <c:pt idx="167">
                  <c:v>5104149.077862257</c:v>
                </c:pt>
                <c:pt idx="168">
                  <c:v>5059894.079061149</c:v>
                </c:pt>
                <c:pt idx="169">
                  <c:v>5023070.232897643</c:v>
                </c:pt>
                <c:pt idx="170">
                  <c:v>5022422.513618828</c:v>
                </c:pt>
                <c:pt idx="171">
                  <c:v>5012006.3020784</c:v>
                </c:pt>
                <c:pt idx="172">
                  <c:v>5013048.424525829</c:v>
                </c:pt>
                <c:pt idx="173">
                  <c:v>4916533.745908719</c:v>
                </c:pt>
                <c:pt idx="174">
                  <c:v>4856524.58662314</c:v>
                </c:pt>
                <c:pt idx="175">
                  <c:v>4824745.308249095</c:v>
                </c:pt>
                <c:pt idx="176">
                  <c:v>4825527.431188817</c:v>
                </c:pt>
                <c:pt idx="177">
                  <c:v>4764055.198988237</c:v>
                </c:pt>
                <c:pt idx="178">
                  <c:v>4720121.93929915</c:v>
                </c:pt>
                <c:pt idx="179">
                  <c:v>4704549.875920496</c:v>
                </c:pt>
                <c:pt idx="180">
                  <c:v>4706110.570253986</c:v>
                </c:pt>
                <c:pt idx="181">
                  <c:v>4656502.003986775</c:v>
                </c:pt>
                <c:pt idx="182">
                  <c:v>4613446.247065343</c:v>
                </c:pt>
                <c:pt idx="183">
                  <c:v>4601374.863986232</c:v>
                </c:pt>
                <c:pt idx="184">
                  <c:v>4599993.433929409</c:v>
                </c:pt>
                <c:pt idx="185">
                  <c:v>4533549.203808464</c:v>
                </c:pt>
                <c:pt idx="186">
                  <c:v>4500800.622127053</c:v>
                </c:pt>
                <c:pt idx="187">
                  <c:v>4489619.223997149</c:v>
                </c:pt>
                <c:pt idx="188">
                  <c:v>4489414.574550547</c:v>
                </c:pt>
                <c:pt idx="189">
                  <c:v>4430629.074241578</c:v>
                </c:pt>
                <c:pt idx="190">
                  <c:v>4379321.394753328</c:v>
                </c:pt>
                <c:pt idx="191">
                  <c:v>4350429.933486128</c:v>
                </c:pt>
                <c:pt idx="192">
                  <c:v>4336417.784658098</c:v>
                </c:pt>
                <c:pt idx="193">
                  <c:v>4336402.443049609</c:v>
                </c:pt>
                <c:pt idx="194">
                  <c:v>4290581.235937531</c:v>
                </c:pt>
                <c:pt idx="195">
                  <c:v>4232107.635546362</c:v>
                </c:pt>
                <c:pt idx="196">
                  <c:v>4189448.578449825</c:v>
                </c:pt>
                <c:pt idx="197">
                  <c:v>4172305.954736538</c:v>
                </c:pt>
                <c:pt idx="198">
                  <c:v>4172893.746195266</c:v>
                </c:pt>
                <c:pt idx="199">
                  <c:v>4167718.354802053</c:v>
                </c:pt>
                <c:pt idx="200">
                  <c:v>4168230.639941925</c:v>
                </c:pt>
                <c:pt idx="201">
                  <c:v>4134287.746793061</c:v>
                </c:pt>
                <c:pt idx="202">
                  <c:v>4106240.836528454</c:v>
                </c:pt>
                <c:pt idx="203">
                  <c:v>4081840.316477057</c:v>
                </c:pt>
                <c:pt idx="204">
                  <c:v>4082934.926756999</c:v>
                </c:pt>
                <c:pt idx="205">
                  <c:v>4040157.601919317</c:v>
                </c:pt>
                <c:pt idx="206">
                  <c:v>4010279.94357421</c:v>
                </c:pt>
                <c:pt idx="207">
                  <c:v>3956740.41810694</c:v>
                </c:pt>
                <c:pt idx="208">
                  <c:v>3917603.630400968</c:v>
                </c:pt>
                <c:pt idx="209">
                  <c:v>3895862.373434754</c:v>
                </c:pt>
                <c:pt idx="210">
                  <c:v>3896831.115004602</c:v>
                </c:pt>
                <c:pt idx="211">
                  <c:v>3856462.824731247</c:v>
                </c:pt>
                <c:pt idx="212">
                  <c:v>3826288.254113413</c:v>
                </c:pt>
                <c:pt idx="213">
                  <c:v>3817504.85393549</c:v>
                </c:pt>
                <c:pt idx="214">
                  <c:v>3817726.773535433</c:v>
                </c:pt>
                <c:pt idx="215">
                  <c:v>3784894.935587434</c:v>
                </c:pt>
                <c:pt idx="216">
                  <c:v>3756995.618511238</c:v>
                </c:pt>
                <c:pt idx="217">
                  <c:v>3728525.083243596</c:v>
                </c:pt>
                <c:pt idx="218">
                  <c:v>3701005.475208357</c:v>
                </c:pt>
                <c:pt idx="219">
                  <c:v>3665625.313226637</c:v>
                </c:pt>
                <c:pt idx="220">
                  <c:v>3644749.28999458</c:v>
                </c:pt>
                <c:pt idx="221">
                  <c:v>3636703.750141476</c:v>
                </c:pt>
                <c:pt idx="222">
                  <c:v>3637086.359984676</c:v>
                </c:pt>
                <c:pt idx="223">
                  <c:v>3597184.527242015</c:v>
                </c:pt>
                <c:pt idx="224">
                  <c:v>3562794.343781302</c:v>
                </c:pt>
                <c:pt idx="225">
                  <c:v>3543058.578437506</c:v>
                </c:pt>
                <c:pt idx="226">
                  <c:v>3533828.904658211</c:v>
                </c:pt>
                <c:pt idx="227">
                  <c:v>3534639.209955781</c:v>
                </c:pt>
                <c:pt idx="228">
                  <c:v>3503947.903620099</c:v>
                </c:pt>
                <c:pt idx="229">
                  <c:v>3465223.751688715</c:v>
                </c:pt>
                <c:pt idx="230">
                  <c:v>3437156.279585476</c:v>
                </c:pt>
                <c:pt idx="231">
                  <c:v>3424537.522363647</c:v>
                </c:pt>
                <c:pt idx="232">
                  <c:v>3425690.530505654</c:v>
                </c:pt>
                <c:pt idx="233">
                  <c:v>3416843.050558839</c:v>
                </c:pt>
                <c:pt idx="234">
                  <c:v>3417368.466397681</c:v>
                </c:pt>
                <c:pt idx="235">
                  <c:v>3397017.110042592</c:v>
                </c:pt>
                <c:pt idx="236">
                  <c:v>3379483.108666558</c:v>
                </c:pt>
                <c:pt idx="237">
                  <c:v>3365626.917970221</c:v>
                </c:pt>
                <c:pt idx="238">
                  <c:v>3365739.354101606</c:v>
                </c:pt>
                <c:pt idx="239">
                  <c:v>3336912.845480953</c:v>
                </c:pt>
                <c:pt idx="240">
                  <c:v>3319870.901952021</c:v>
                </c:pt>
                <c:pt idx="241">
                  <c:v>3281570.913228486</c:v>
                </c:pt>
                <c:pt idx="242">
                  <c:v>3253051.154321231</c:v>
                </c:pt>
                <c:pt idx="243">
                  <c:v>3237830.134012458</c:v>
                </c:pt>
                <c:pt idx="244">
                  <c:v>3238377.174982564</c:v>
                </c:pt>
                <c:pt idx="245">
                  <c:v>3208872.471279202</c:v>
                </c:pt>
                <c:pt idx="246">
                  <c:v>3187642.140527018</c:v>
                </c:pt>
                <c:pt idx="247">
                  <c:v>3180073.152488691</c:v>
                </c:pt>
                <c:pt idx="248">
                  <c:v>3180823.154570182</c:v>
                </c:pt>
                <c:pt idx="249">
                  <c:v>3157308.168658989</c:v>
                </c:pt>
                <c:pt idx="250">
                  <c:v>3137026.697033394</c:v>
                </c:pt>
                <c:pt idx="251">
                  <c:v>3117575.948338177</c:v>
                </c:pt>
                <c:pt idx="252">
                  <c:v>3098011.049661086</c:v>
                </c:pt>
                <c:pt idx="253">
                  <c:v>3072994.475405867</c:v>
                </c:pt>
                <c:pt idx="254">
                  <c:v>3057459.760750673</c:v>
                </c:pt>
                <c:pt idx="255">
                  <c:v>3051869.442267618</c:v>
                </c:pt>
                <c:pt idx="256">
                  <c:v>3052601.387445197</c:v>
                </c:pt>
                <c:pt idx="257">
                  <c:v>3024018.868165544</c:v>
                </c:pt>
                <c:pt idx="258">
                  <c:v>2999060.763441946</c:v>
                </c:pt>
                <c:pt idx="259">
                  <c:v>2984514.150989561</c:v>
                </c:pt>
                <c:pt idx="260">
                  <c:v>2978102.403020125</c:v>
                </c:pt>
                <c:pt idx="261">
                  <c:v>2978190.247682648</c:v>
                </c:pt>
                <c:pt idx="262">
                  <c:v>2956675.265731344</c:v>
                </c:pt>
                <c:pt idx="263">
                  <c:v>2928825.755517126</c:v>
                </c:pt>
                <c:pt idx="264">
                  <c:v>2907408.249164618</c:v>
                </c:pt>
                <c:pt idx="265">
                  <c:v>2899068.724822964</c:v>
                </c:pt>
                <c:pt idx="266">
                  <c:v>2898785.22125164</c:v>
                </c:pt>
                <c:pt idx="267">
                  <c:v>2894081.476278208</c:v>
                </c:pt>
                <c:pt idx="268">
                  <c:v>2894235.020356389</c:v>
                </c:pt>
                <c:pt idx="269">
                  <c:v>2878225.853206848</c:v>
                </c:pt>
                <c:pt idx="270">
                  <c:v>2864896.806125366</c:v>
                </c:pt>
                <c:pt idx="271">
                  <c:v>2853047.897642836</c:v>
                </c:pt>
                <c:pt idx="272">
                  <c:v>2853604.542249064</c:v>
                </c:pt>
                <c:pt idx="273">
                  <c:v>2834840.595826399</c:v>
                </c:pt>
                <c:pt idx="274">
                  <c:v>2820251.634190115</c:v>
                </c:pt>
                <c:pt idx="275">
                  <c:v>2794835.780759609</c:v>
                </c:pt>
                <c:pt idx="276">
                  <c:v>2774409.126713014</c:v>
                </c:pt>
                <c:pt idx="277">
                  <c:v>2762601.965589957</c:v>
                </c:pt>
                <c:pt idx="278">
                  <c:v>2750975.847684616</c:v>
                </c:pt>
                <c:pt idx="279">
                  <c:v>2732055.035216665</c:v>
                </c:pt>
                <c:pt idx="280">
                  <c:v>2715583.620175695</c:v>
                </c:pt>
                <c:pt idx="281">
                  <c:v>2710709.850180425</c:v>
                </c:pt>
                <c:pt idx="282">
                  <c:v>2710805.237997708</c:v>
                </c:pt>
                <c:pt idx="283">
                  <c:v>2693315.418351414</c:v>
                </c:pt>
                <c:pt idx="284">
                  <c:v>2678402.503390803</c:v>
                </c:pt>
                <c:pt idx="285">
                  <c:v>2663595.72630265</c:v>
                </c:pt>
                <c:pt idx="286">
                  <c:v>2649239.248638904</c:v>
                </c:pt>
                <c:pt idx="287">
                  <c:v>2630736.385314414</c:v>
                </c:pt>
                <c:pt idx="288">
                  <c:v>2619587.585121172</c:v>
                </c:pt>
                <c:pt idx="289">
                  <c:v>2615590.464812686</c:v>
                </c:pt>
                <c:pt idx="290">
                  <c:v>2615505.481215569</c:v>
                </c:pt>
                <c:pt idx="291">
                  <c:v>2595123.46938805</c:v>
                </c:pt>
                <c:pt idx="292">
                  <c:v>2577115.730117413</c:v>
                </c:pt>
                <c:pt idx="293">
                  <c:v>2567148.880778464</c:v>
                </c:pt>
                <c:pt idx="294">
                  <c:v>2562258.426581648</c:v>
                </c:pt>
                <c:pt idx="295">
                  <c:v>2562805.557605419</c:v>
                </c:pt>
                <c:pt idx="296">
                  <c:v>2547380.93379073</c:v>
                </c:pt>
                <c:pt idx="297">
                  <c:v>2527262.949588015</c:v>
                </c:pt>
                <c:pt idx="298">
                  <c:v>2512634.101422914</c:v>
                </c:pt>
                <c:pt idx="299">
                  <c:v>2505737.518718179</c:v>
                </c:pt>
                <c:pt idx="300">
                  <c:v>2506704.957107935</c:v>
                </c:pt>
                <c:pt idx="301">
                  <c:v>2502155.345894055</c:v>
                </c:pt>
                <c:pt idx="302">
                  <c:v>2502610.68768893</c:v>
                </c:pt>
                <c:pt idx="303">
                  <c:v>2492378.904805336</c:v>
                </c:pt>
                <c:pt idx="304">
                  <c:v>2484169.896608783</c:v>
                </c:pt>
                <c:pt idx="305">
                  <c:v>2484327.186540647</c:v>
                </c:pt>
                <c:pt idx="306">
                  <c:v>2478482.043220574</c:v>
                </c:pt>
                <c:pt idx="307">
                  <c:v>2477335.220677639</c:v>
                </c:pt>
                <c:pt idx="308">
                  <c:v>2462655.349368213</c:v>
                </c:pt>
                <c:pt idx="309">
                  <c:v>2441859.026386857</c:v>
                </c:pt>
                <c:pt idx="310">
                  <c:v>2425465.74911483</c:v>
                </c:pt>
                <c:pt idx="311">
                  <c:v>2416683.000501054</c:v>
                </c:pt>
                <c:pt idx="312">
                  <c:v>2407940.188095446</c:v>
                </c:pt>
                <c:pt idx="313">
                  <c:v>2392578.318134558</c:v>
                </c:pt>
                <c:pt idx="314">
                  <c:v>2380408.360432148</c:v>
                </c:pt>
                <c:pt idx="315">
                  <c:v>2375910.739837722</c:v>
                </c:pt>
                <c:pt idx="316">
                  <c:v>2376322.676775712</c:v>
                </c:pt>
                <c:pt idx="317">
                  <c:v>2363078.597133566</c:v>
                </c:pt>
                <c:pt idx="318">
                  <c:v>2351738.450173351</c:v>
                </c:pt>
                <c:pt idx="319">
                  <c:v>2340923.482033949</c:v>
                </c:pt>
                <c:pt idx="320">
                  <c:v>2330187.294028422</c:v>
                </c:pt>
                <c:pt idx="321">
                  <c:v>2316734.558604202</c:v>
                </c:pt>
                <c:pt idx="322">
                  <c:v>2308586.146234407</c:v>
                </c:pt>
                <c:pt idx="323">
                  <c:v>2305632.108864558</c:v>
                </c:pt>
                <c:pt idx="324">
                  <c:v>2305722.996856536</c:v>
                </c:pt>
                <c:pt idx="325">
                  <c:v>2290845.342889471</c:v>
                </c:pt>
                <c:pt idx="326">
                  <c:v>2277174.33694885</c:v>
                </c:pt>
                <c:pt idx="327">
                  <c:v>2269099.449361017</c:v>
                </c:pt>
                <c:pt idx="328">
                  <c:v>2266056.594182974</c:v>
                </c:pt>
                <c:pt idx="329">
                  <c:v>2265905.296209758</c:v>
                </c:pt>
                <c:pt idx="330">
                  <c:v>2254684.080402277</c:v>
                </c:pt>
                <c:pt idx="331">
                  <c:v>2239353.071809773</c:v>
                </c:pt>
                <c:pt idx="332">
                  <c:v>2226896.75003541</c:v>
                </c:pt>
                <c:pt idx="333">
                  <c:v>2222600.279110094</c:v>
                </c:pt>
                <c:pt idx="334">
                  <c:v>2221913.590898155</c:v>
                </c:pt>
                <c:pt idx="335">
                  <c:v>2219061.901439741</c:v>
                </c:pt>
                <c:pt idx="336">
                  <c:v>2219233.236240237</c:v>
                </c:pt>
                <c:pt idx="337">
                  <c:v>2210327.650975661</c:v>
                </c:pt>
                <c:pt idx="338">
                  <c:v>2202928.541639294</c:v>
                </c:pt>
                <c:pt idx="339">
                  <c:v>2203046.814649592</c:v>
                </c:pt>
                <c:pt idx="340">
                  <c:v>2195794.26922698</c:v>
                </c:pt>
                <c:pt idx="341">
                  <c:v>2197284.24239927</c:v>
                </c:pt>
                <c:pt idx="342">
                  <c:v>2186754.316225567</c:v>
                </c:pt>
                <c:pt idx="343">
                  <c:v>2173544.322955512</c:v>
                </c:pt>
                <c:pt idx="344">
                  <c:v>2161976.408323001</c:v>
                </c:pt>
                <c:pt idx="345">
                  <c:v>2154942.110630447</c:v>
                </c:pt>
                <c:pt idx="346">
                  <c:v>2148019.4363243</c:v>
                </c:pt>
                <c:pt idx="347">
                  <c:v>2137241.297416218</c:v>
                </c:pt>
                <c:pt idx="348">
                  <c:v>2127198.090295871</c:v>
                </c:pt>
                <c:pt idx="349">
                  <c:v>2124434.447602723</c:v>
                </c:pt>
                <c:pt idx="350">
                  <c:v>2124429.867698056</c:v>
                </c:pt>
                <c:pt idx="351">
                  <c:v>2114029.084538037</c:v>
                </c:pt>
                <c:pt idx="352">
                  <c:v>2105235.993935585</c:v>
                </c:pt>
                <c:pt idx="353">
                  <c:v>2096687.667580903</c:v>
                </c:pt>
                <c:pt idx="354">
                  <c:v>2088583.671650768</c:v>
                </c:pt>
                <c:pt idx="355">
                  <c:v>2077827.622323739</c:v>
                </c:pt>
                <c:pt idx="356">
                  <c:v>2071444.328935744</c:v>
                </c:pt>
                <c:pt idx="357">
                  <c:v>2071631.345825462</c:v>
                </c:pt>
                <c:pt idx="358">
                  <c:v>2069218.076066203</c:v>
                </c:pt>
                <c:pt idx="359">
                  <c:v>2068944.066268886</c:v>
                </c:pt>
                <c:pt idx="360">
                  <c:v>2055413.384708195</c:v>
                </c:pt>
                <c:pt idx="361">
                  <c:v>2050153.872555318</c:v>
                </c:pt>
                <c:pt idx="362">
                  <c:v>2050456.506708564</c:v>
                </c:pt>
                <c:pt idx="363">
                  <c:v>2044215.851310298</c:v>
                </c:pt>
                <c:pt idx="364">
                  <c:v>2041614.856769214</c:v>
                </c:pt>
                <c:pt idx="365">
                  <c:v>2041087.05289087</c:v>
                </c:pt>
                <c:pt idx="366">
                  <c:v>2028273.785214261</c:v>
                </c:pt>
                <c:pt idx="367">
                  <c:v>2021203.855470001</c:v>
                </c:pt>
                <c:pt idx="368">
                  <c:v>2022323.654301383</c:v>
                </c:pt>
                <c:pt idx="369">
                  <c:v>2017489.041818873</c:v>
                </c:pt>
                <c:pt idx="370">
                  <c:v>2017634.921412581</c:v>
                </c:pt>
                <c:pt idx="371">
                  <c:v>2017546.67801081</c:v>
                </c:pt>
                <c:pt idx="372">
                  <c:v>2017367.224829959</c:v>
                </c:pt>
                <c:pt idx="373">
                  <c:v>2012096.445461397</c:v>
                </c:pt>
                <c:pt idx="374">
                  <c:v>2010768.552458223</c:v>
                </c:pt>
                <c:pt idx="375">
                  <c:v>2010830.365203229</c:v>
                </c:pt>
                <c:pt idx="376">
                  <c:v>2004822.514146986</c:v>
                </c:pt>
                <c:pt idx="377">
                  <c:v>2005248.72108284</c:v>
                </c:pt>
                <c:pt idx="378">
                  <c:v>1992305.215087723</c:v>
                </c:pt>
                <c:pt idx="379">
                  <c:v>1982189.353621717</c:v>
                </c:pt>
                <c:pt idx="380">
                  <c:v>1977056.678565789</c:v>
                </c:pt>
                <c:pt idx="381">
                  <c:v>1977210.150571148</c:v>
                </c:pt>
                <c:pt idx="382">
                  <c:v>1966772.554601212</c:v>
                </c:pt>
                <c:pt idx="383">
                  <c:v>1959435.493622446</c:v>
                </c:pt>
                <c:pt idx="384">
                  <c:v>1956402.209067269</c:v>
                </c:pt>
                <c:pt idx="385">
                  <c:v>1956846.635393647</c:v>
                </c:pt>
                <c:pt idx="386">
                  <c:v>1948706.904473707</c:v>
                </c:pt>
                <c:pt idx="387">
                  <c:v>1941922.996090485</c:v>
                </c:pt>
                <c:pt idx="388">
                  <c:v>1935759.196421443</c:v>
                </c:pt>
                <c:pt idx="389">
                  <c:v>1929641.242326092</c:v>
                </c:pt>
                <c:pt idx="390">
                  <c:v>1922247.749825988</c:v>
                </c:pt>
                <c:pt idx="391">
                  <c:v>1918077.714159195</c:v>
                </c:pt>
                <c:pt idx="392">
                  <c:v>1918248.596630111</c:v>
                </c:pt>
                <c:pt idx="393">
                  <c:v>1914205.180691374</c:v>
                </c:pt>
                <c:pt idx="394">
                  <c:v>1913635.128826751</c:v>
                </c:pt>
                <c:pt idx="395">
                  <c:v>1905238.848451957</c:v>
                </c:pt>
                <c:pt idx="396">
                  <c:v>1897528.020808885</c:v>
                </c:pt>
                <c:pt idx="397">
                  <c:v>1894986.77110398</c:v>
                </c:pt>
                <c:pt idx="398">
                  <c:v>1895336.326378305</c:v>
                </c:pt>
                <c:pt idx="399">
                  <c:v>1889908.115560816</c:v>
                </c:pt>
                <c:pt idx="400">
                  <c:v>1889374.900103814</c:v>
                </c:pt>
                <c:pt idx="401">
                  <c:v>1880122.322541993</c:v>
                </c:pt>
                <c:pt idx="402">
                  <c:v>1878267.227356507</c:v>
                </c:pt>
                <c:pt idx="403">
                  <c:v>1879577.112441031</c:v>
                </c:pt>
                <c:pt idx="404">
                  <c:v>1877537.405461133</c:v>
                </c:pt>
                <c:pt idx="405">
                  <c:v>1877604.422619521</c:v>
                </c:pt>
                <c:pt idx="406">
                  <c:v>1876393.327051217</c:v>
                </c:pt>
                <c:pt idx="407">
                  <c:v>1876027.856277658</c:v>
                </c:pt>
                <c:pt idx="408">
                  <c:v>1868566.072924898</c:v>
                </c:pt>
                <c:pt idx="409">
                  <c:v>1868665.732993133</c:v>
                </c:pt>
                <c:pt idx="410">
                  <c:v>1862854.412643236</c:v>
                </c:pt>
                <c:pt idx="411">
                  <c:v>1864867.732904827</c:v>
                </c:pt>
                <c:pt idx="412">
                  <c:v>1858509.063849261</c:v>
                </c:pt>
                <c:pt idx="413">
                  <c:v>1853252.095731742</c:v>
                </c:pt>
                <c:pt idx="414">
                  <c:v>1849680.523983561</c:v>
                </c:pt>
                <c:pt idx="415">
                  <c:v>1850023.195898084</c:v>
                </c:pt>
                <c:pt idx="416">
                  <c:v>1843883.76128554</c:v>
                </c:pt>
                <c:pt idx="417">
                  <c:v>1838411.30418124</c:v>
                </c:pt>
                <c:pt idx="418">
                  <c:v>1837355.043976015</c:v>
                </c:pt>
                <c:pt idx="419">
                  <c:v>1837283.080496096</c:v>
                </c:pt>
                <c:pt idx="420">
                  <c:v>1831808.683733138</c:v>
                </c:pt>
                <c:pt idx="421">
                  <c:v>1827239.752354901</c:v>
                </c:pt>
                <c:pt idx="422">
                  <c:v>1822925.667763631</c:v>
                </c:pt>
                <c:pt idx="423">
                  <c:v>1823040.530227154</c:v>
                </c:pt>
                <c:pt idx="424">
                  <c:v>1816530.160593381</c:v>
                </c:pt>
                <c:pt idx="425">
                  <c:v>1813207.4803084</c:v>
                </c:pt>
                <c:pt idx="426">
                  <c:v>1813358.746726046</c:v>
                </c:pt>
                <c:pt idx="427">
                  <c:v>1810238.010609471</c:v>
                </c:pt>
                <c:pt idx="428">
                  <c:v>1811188.348784103</c:v>
                </c:pt>
                <c:pt idx="429">
                  <c:v>1803070.359548084</c:v>
                </c:pt>
                <c:pt idx="430">
                  <c:v>1801596.837079314</c:v>
                </c:pt>
                <c:pt idx="431">
                  <c:v>1801325.262143601</c:v>
                </c:pt>
                <c:pt idx="432">
                  <c:v>1801644.078328943</c:v>
                </c:pt>
                <c:pt idx="433">
                  <c:v>1802559.534678103</c:v>
                </c:pt>
                <c:pt idx="434">
                  <c:v>1798932.076357333</c:v>
                </c:pt>
                <c:pt idx="435">
                  <c:v>1799678.507677673</c:v>
                </c:pt>
                <c:pt idx="436">
                  <c:v>1792321.825821405</c:v>
                </c:pt>
                <c:pt idx="437">
                  <c:v>1791223.100647478</c:v>
                </c:pt>
                <c:pt idx="438">
                  <c:v>1792465.317023465</c:v>
                </c:pt>
                <c:pt idx="439">
                  <c:v>1789835.060377347</c:v>
                </c:pt>
                <c:pt idx="440">
                  <c:v>1790284.90146053</c:v>
                </c:pt>
                <c:pt idx="441">
                  <c:v>1790220.337422025</c:v>
                </c:pt>
                <c:pt idx="442">
                  <c:v>1790624.148243121</c:v>
                </c:pt>
                <c:pt idx="443">
                  <c:v>1786292.537247121</c:v>
                </c:pt>
                <c:pt idx="444">
                  <c:v>1788694.446057089</c:v>
                </c:pt>
                <c:pt idx="445">
                  <c:v>1792480.598151507</c:v>
                </c:pt>
                <c:pt idx="446">
                  <c:v>1789576.706025802</c:v>
                </c:pt>
                <c:pt idx="447">
                  <c:v>1787476.833336826</c:v>
                </c:pt>
                <c:pt idx="448">
                  <c:v>1783818.345313651</c:v>
                </c:pt>
                <c:pt idx="449">
                  <c:v>1784014.929849465</c:v>
                </c:pt>
                <c:pt idx="450">
                  <c:v>1782773.442517017</c:v>
                </c:pt>
                <c:pt idx="451">
                  <c:v>1782205.548371878</c:v>
                </c:pt>
                <c:pt idx="452">
                  <c:v>1778761.741586094</c:v>
                </c:pt>
                <c:pt idx="453">
                  <c:v>1778727.778174525</c:v>
                </c:pt>
                <c:pt idx="454">
                  <c:v>1779160.510897668</c:v>
                </c:pt>
                <c:pt idx="455">
                  <c:v>1776312.488540205</c:v>
                </c:pt>
                <c:pt idx="456">
                  <c:v>1776318.241223834</c:v>
                </c:pt>
                <c:pt idx="457">
                  <c:v>1773988.199453997</c:v>
                </c:pt>
                <c:pt idx="458">
                  <c:v>1773260.507134345</c:v>
                </c:pt>
                <c:pt idx="459">
                  <c:v>1772758.432650187</c:v>
                </c:pt>
                <c:pt idx="460">
                  <c:v>1771728.369110519</c:v>
                </c:pt>
                <c:pt idx="461">
                  <c:v>1772359.2952553</c:v>
                </c:pt>
                <c:pt idx="462">
                  <c:v>1772659.757251351</c:v>
                </c:pt>
                <c:pt idx="463">
                  <c:v>1772868.959323346</c:v>
                </c:pt>
                <c:pt idx="464">
                  <c:v>1770714.414303149</c:v>
                </c:pt>
                <c:pt idx="465">
                  <c:v>1771351.451644922</c:v>
                </c:pt>
                <c:pt idx="466">
                  <c:v>1769091.364742317</c:v>
                </c:pt>
                <c:pt idx="467">
                  <c:v>1769949.335502669</c:v>
                </c:pt>
                <c:pt idx="468">
                  <c:v>1769228.91373877</c:v>
                </c:pt>
                <c:pt idx="469">
                  <c:v>1768766.050922415</c:v>
                </c:pt>
                <c:pt idx="470">
                  <c:v>1770699.919417513</c:v>
                </c:pt>
                <c:pt idx="471">
                  <c:v>1768131.551146201</c:v>
                </c:pt>
                <c:pt idx="472">
                  <c:v>1765076.09586301</c:v>
                </c:pt>
                <c:pt idx="473">
                  <c:v>1767858.836549971</c:v>
                </c:pt>
                <c:pt idx="474">
                  <c:v>1765876.284014798</c:v>
                </c:pt>
                <c:pt idx="475">
                  <c:v>1768776.666118608</c:v>
                </c:pt>
                <c:pt idx="476">
                  <c:v>1768139.159117287</c:v>
                </c:pt>
                <c:pt idx="477">
                  <c:v>1771041.613080491</c:v>
                </c:pt>
                <c:pt idx="478">
                  <c:v>1765842.813078519</c:v>
                </c:pt>
                <c:pt idx="479">
                  <c:v>1771761.736910518</c:v>
                </c:pt>
                <c:pt idx="480">
                  <c:v>1763470.74764733</c:v>
                </c:pt>
                <c:pt idx="481">
                  <c:v>1769313.553929501</c:v>
                </c:pt>
                <c:pt idx="482">
                  <c:v>1773288.065605653</c:v>
                </c:pt>
                <c:pt idx="483">
                  <c:v>1768947.612502486</c:v>
                </c:pt>
                <c:pt idx="484">
                  <c:v>1768405.217287454</c:v>
                </c:pt>
                <c:pt idx="485">
                  <c:v>1768058.367465924</c:v>
                </c:pt>
                <c:pt idx="486">
                  <c:v>1770325.61104698</c:v>
                </c:pt>
                <c:pt idx="487">
                  <c:v>1767731.361721663</c:v>
                </c:pt>
                <c:pt idx="488">
                  <c:v>1767027.278736772</c:v>
                </c:pt>
                <c:pt idx="489">
                  <c:v>1767720.023669608</c:v>
                </c:pt>
                <c:pt idx="490">
                  <c:v>1768332.687237093</c:v>
                </c:pt>
                <c:pt idx="491">
                  <c:v>1766856.762792199</c:v>
                </c:pt>
                <c:pt idx="492">
                  <c:v>1768665.365884616</c:v>
                </c:pt>
                <c:pt idx="493">
                  <c:v>1766195.68506155</c:v>
                </c:pt>
                <c:pt idx="494">
                  <c:v>1767498.235154637</c:v>
                </c:pt>
                <c:pt idx="495">
                  <c:v>1767687.221279551</c:v>
                </c:pt>
                <c:pt idx="496">
                  <c:v>1765103.799639637</c:v>
                </c:pt>
                <c:pt idx="497">
                  <c:v>1764364.761383981</c:v>
                </c:pt>
                <c:pt idx="498">
                  <c:v>1766355.20521857</c:v>
                </c:pt>
                <c:pt idx="499">
                  <c:v>1764304.535484257</c:v>
                </c:pt>
                <c:pt idx="500">
                  <c:v>1763334.162991697</c:v>
                </c:pt>
                <c:pt idx="501">
                  <c:v>1766321.110100073</c:v>
                </c:pt>
                <c:pt idx="502">
                  <c:v>1768032.873700422</c:v>
                </c:pt>
                <c:pt idx="503">
                  <c:v>1764059.675370203</c:v>
                </c:pt>
                <c:pt idx="504">
                  <c:v>1765345.474982024</c:v>
                </c:pt>
                <c:pt idx="505">
                  <c:v>1763403.3358948</c:v>
                </c:pt>
                <c:pt idx="506">
                  <c:v>1764340.145479173</c:v>
                </c:pt>
                <c:pt idx="507">
                  <c:v>1764152.891332123</c:v>
                </c:pt>
                <c:pt idx="508">
                  <c:v>1765227.234181762</c:v>
                </c:pt>
                <c:pt idx="509">
                  <c:v>1764710.795380359</c:v>
                </c:pt>
                <c:pt idx="510">
                  <c:v>1765510.277200874</c:v>
                </c:pt>
                <c:pt idx="511">
                  <c:v>1762038.773351429</c:v>
                </c:pt>
                <c:pt idx="512">
                  <c:v>1764476.242908482</c:v>
                </c:pt>
                <c:pt idx="513">
                  <c:v>1763915.359493039</c:v>
                </c:pt>
                <c:pt idx="514">
                  <c:v>1764597.330772014</c:v>
                </c:pt>
                <c:pt idx="515">
                  <c:v>1764165.224725153</c:v>
                </c:pt>
                <c:pt idx="516">
                  <c:v>1763941.418336804</c:v>
                </c:pt>
                <c:pt idx="517">
                  <c:v>1762309.747961693</c:v>
                </c:pt>
                <c:pt idx="518">
                  <c:v>1764511.263731845</c:v>
                </c:pt>
                <c:pt idx="519">
                  <c:v>1762488.262152348</c:v>
                </c:pt>
                <c:pt idx="520">
                  <c:v>1763784.918315409</c:v>
                </c:pt>
                <c:pt idx="521">
                  <c:v>1766520.731472463</c:v>
                </c:pt>
                <c:pt idx="522">
                  <c:v>1766627.666379673</c:v>
                </c:pt>
                <c:pt idx="523">
                  <c:v>1767006.234713239</c:v>
                </c:pt>
                <c:pt idx="524">
                  <c:v>1766953.692366894</c:v>
                </c:pt>
                <c:pt idx="525">
                  <c:v>1767054.787648062</c:v>
                </c:pt>
                <c:pt idx="526">
                  <c:v>1766780.087248658</c:v>
                </c:pt>
                <c:pt idx="527">
                  <c:v>1766693.444783635</c:v>
                </c:pt>
                <c:pt idx="528">
                  <c:v>1767669.734442941</c:v>
                </c:pt>
                <c:pt idx="529">
                  <c:v>1766613.853903504</c:v>
                </c:pt>
                <c:pt idx="530">
                  <c:v>1766694.421645628</c:v>
                </c:pt>
                <c:pt idx="531">
                  <c:v>1767709.16035913</c:v>
                </c:pt>
                <c:pt idx="532">
                  <c:v>1768116.161678967</c:v>
                </c:pt>
                <c:pt idx="533">
                  <c:v>1767096.623635135</c:v>
                </c:pt>
                <c:pt idx="534">
                  <c:v>1766488.142828966</c:v>
                </c:pt>
                <c:pt idx="535">
                  <c:v>1767537.096607055</c:v>
                </c:pt>
                <c:pt idx="536">
                  <c:v>1767454.701440589</c:v>
                </c:pt>
                <c:pt idx="537">
                  <c:v>1765729.109281796</c:v>
                </c:pt>
                <c:pt idx="538">
                  <c:v>1768250.557406632</c:v>
                </c:pt>
                <c:pt idx="539">
                  <c:v>1767720.49559139</c:v>
                </c:pt>
                <c:pt idx="540">
                  <c:v>1768061.105031768</c:v>
                </c:pt>
                <c:pt idx="541">
                  <c:v>1765959.628679749</c:v>
                </c:pt>
                <c:pt idx="542">
                  <c:v>1768343.733387132</c:v>
                </c:pt>
                <c:pt idx="543">
                  <c:v>1766293.192399883</c:v>
                </c:pt>
                <c:pt idx="544">
                  <c:v>1766951.460880012</c:v>
                </c:pt>
                <c:pt idx="545">
                  <c:v>1766850.069988407</c:v>
                </c:pt>
                <c:pt idx="546">
                  <c:v>1768518.239061509</c:v>
                </c:pt>
                <c:pt idx="547">
                  <c:v>1767628.277647911</c:v>
                </c:pt>
                <c:pt idx="548">
                  <c:v>1768048.767550329</c:v>
                </c:pt>
                <c:pt idx="549">
                  <c:v>1770462.645005553</c:v>
                </c:pt>
                <c:pt idx="550">
                  <c:v>1767943.970402705</c:v>
                </c:pt>
                <c:pt idx="551">
                  <c:v>1769851.517180713</c:v>
                </c:pt>
                <c:pt idx="552">
                  <c:v>1767618.230086306</c:v>
                </c:pt>
                <c:pt idx="553">
                  <c:v>1766779.887965531</c:v>
                </c:pt>
                <c:pt idx="554">
                  <c:v>1767203.344069915</c:v>
                </c:pt>
                <c:pt idx="555">
                  <c:v>1765262.585089393</c:v>
                </c:pt>
                <c:pt idx="556">
                  <c:v>1767745.61951809</c:v>
                </c:pt>
                <c:pt idx="557">
                  <c:v>1767449.502280585</c:v>
                </c:pt>
                <c:pt idx="558">
                  <c:v>1767507.103162834</c:v>
                </c:pt>
                <c:pt idx="559">
                  <c:v>1767040.083160277</c:v>
                </c:pt>
                <c:pt idx="560">
                  <c:v>1767083.051416117</c:v>
                </c:pt>
                <c:pt idx="561">
                  <c:v>1766208.751365007</c:v>
                </c:pt>
                <c:pt idx="562">
                  <c:v>1767191.983998653</c:v>
                </c:pt>
                <c:pt idx="563">
                  <c:v>1768275.140530674</c:v>
                </c:pt>
                <c:pt idx="564">
                  <c:v>1767618.498159776</c:v>
                </c:pt>
                <c:pt idx="565">
                  <c:v>1766173.200264535</c:v>
                </c:pt>
                <c:pt idx="566">
                  <c:v>1767290.501255315</c:v>
                </c:pt>
                <c:pt idx="567">
                  <c:v>1767456.788730368</c:v>
                </c:pt>
                <c:pt idx="568">
                  <c:v>1767871.736832253</c:v>
                </c:pt>
                <c:pt idx="569">
                  <c:v>1765835.945673481</c:v>
                </c:pt>
                <c:pt idx="570">
                  <c:v>1764842.859129101</c:v>
                </c:pt>
                <c:pt idx="571">
                  <c:v>1765272.053966374</c:v>
                </c:pt>
                <c:pt idx="572">
                  <c:v>1765881.946218101</c:v>
                </c:pt>
                <c:pt idx="573">
                  <c:v>1763776.224183395</c:v>
                </c:pt>
                <c:pt idx="574">
                  <c:v>1766267.294288485</c:v>
                </c:pt>
                <c:pt idx="575">
                  <c:v>1764616.492550343</c:v>
                </c:pt>
                <c:pt idx="576">
                  <c:v>1765391.488424317</c:v>
                </c:pt>
                <c:pt idx="577">
                  <c:v>1764842.68406528</c:v>
                </c:pt>
                <c:pt idx="578">
                  <c:v>1765477.587926012</c:v>
                </c:pt>
                <c:pt idx="579">
                  <c:v>1766099.221357678</c:v>
                </c:pt>
                <c:pt idx="580">
                  <c:v>1765293.173779237</c:v>
                </c:pt>
                <c:pt idx="581">
                  <c:v>1762835.540348632</c:v>
                </c:pt>
                <c:pt idx="582">
                  <c:v>1766389.648091904</c:v>
                </c:pt>
                <c:pt idx="583">
                  <c:v>1765255.894198854</c:v>
                </c:pt>
                <c:pt idx="584">
                  <c:v>1766330.880026403</c:v>
                </c:pt>
                <c:pt idx="585">
                  <c:v>1766852.535141232</c:v>
                </c:pt>
                <c:pt idx="586">
                  <c:v>1767320.35206859</c:v>
                </c:pt>
                <c:pt idx="587">
                  <c:v>1766860.459268397</c:v>
                </c:pt>
                <c:pt idx="588">
                  <c:v>1765767.58985985</c:v>
                </c:pt>
                <c:pt idx="589">
                  <c:v>1765792.923034589</c:v>
                </c:pt>
                <c:pt idx="590">
                  <c:v>1765987.803282212</c:v>
                </c:pt>
                <c:pt idx="591">
                  <c:v>1765747.273134052</c:v>
                </c:pt>
                <c:pt idx="592">
                  <c:v>1765783.64882747</c:v>
                </c:pt>
                <c:pt idx="593">
                  <c:v>1765507.804037037</c:v>
                </c:pt>
                <c:pt idx="594">
                  <c:v>1765804.125466164</c:v>
                </c:pt>
                <c:pt idx="595">
                  <c:v>1765853.481613841</c:v>
                </c:pt>
                <c:pt idx="596">
                  <c:v>1765867.394220611</c:v>
                </c:pt>
                <c:pt idx="597">
                  <c:v>1766227.93982493</c:v>
                </c:pt>
                <c:pt idx="598">
                  <c:v>1765753.84477337</c:v>
                </c:pt>
                <c:pt idx="599">
                  <c:v>1765539.373766599</c:v>
                </c:pt>
                <c:pt idx="600">
                  <c:v>1765034.95858562</c:v>
                </c:pt>
                <c:pt idx="601">
                  <c:v>1765564.963543961</c:v>
                </c:pt>
                <c:pt idx="602">
                  <c:v>1765764.329138639</c:v>
                </c:pt>
                <c:pt idx="603">
                  <c:v>1766010.536881992</c:v>
                </c:pt>
                <c:pt idx="604">
                  <c:v>1765453.154386527</c:v>
                </c:pt>
                <c:pt idx="605">
                  <c:v>1765804.36840741</c:v>
                </c:pt>
                <c:pt idx="606">
                  <c:v>1765212.12308841</c:v>
                </c:pt>
                <c:pt idx="607">
                  <c:v>1765772.71807197</c:v>
                </c:pt>
                <c:pt idx="608">
                  <c:v>1764498.084103202</c:v>
                </c:pt>
                <c:pt idx="609">
                  <c:v>1764258.683711814</c:v>
                </c:pt>
                <c:pt idx="610">
                  <c:v>1763937.901008974</c:v>
                </c:pt>
                <c:pt idx="611">
                  <c:v>1764419.490182863</c:v>
                </c:pt>
                <c:pt idx="612">
                  <c:v>1764116.68295242</c:v>
                </c:pt>
                <c:pt idx="613">
                  <c:v>1764064.106338502</c:v>
                </c:pt>
                <c:pt idx="614">
                  <c:v>1763968.331784244</c:v>
                </c:pt>
                <c:pt idx="615">
                  <c:v>1763467.540298699</c:v>
                </c:pt>
                <c:pt idx="616">
                  <c:v>1764091.020316114</c:v>
                </c:pt>
                <c:pt idx="617">
                  <c:v>1764355.364646549</c:v>
                </c:pt>
                <c:pt idx="618">
                  <c:v>1763027.418454119</c:v>
                </c:pt>
                <c:pt idx="619">
                  <c:v>1763575.67666851</c:v>
                </c:pt>
                <c:pt idx="620">
                  <c:v>1764922.82871802</c:v>
                </c:pt>
                <c:pt idx="621">
                  <c:v>1764266.063245779</c:v>
                </c:pt>
                <c:pt idx="622">
                  <c:v>1764353.250702402</c:v>
                </c:pt>
                <c:pt idx="623">
                  <c:v>1764077.793112617</c:v>
                </c:pt>
                <c:pt idx="624">
                  <c:v>1764186.287704584</c:v>
                </c:pt>
                <c:pt idx="625">
                  <c:v>1764188.582167637</c:v>
                </c:pt>
                <c:pt idx="626">
                  <c:v>1763580.476275104</c:v>
                </c:pt>
                <c:pt idx="627">
                  <c:v>1764113.706529184</c:v>
                </c:pt>
                <c:pt idx="628">
                  <c:v>1763451.820907842</c:v>
                </c:pt>
                <c:pt idx="629">
                  <c:v>1764195.197462531</c:v>
                </c:pt>
                <c:pt idx="630">
                  <c:v>1763785.892737482</c:v>
                </c:pt>
                <c:pt idx="631">
                  <c:v>1764461.658366082</c:v>
                </c:pt>
                <c:pt idx="632">
                  <c:v>1764527.834007176</c:v>
                </c:pt>
                <c:pt idx="633">
                  <c:v>1764789.925581486</c:v>
                </c:pt>
                <c:pt idx="634">
                  <c:v>1764244.706892761</c:v>
                </c:pt>
                <c:pt idx="635">
                  <c:v>1764521.120432397</c:v>
                </c:pt>
                <c:pt idx="636">
                  <c:v>1763809.017551088</c:v>
                </c:pt>
                <c:pt idx="637">
                  <c:v>1764705.202168419</c:v>
                </c:pt>
                <c:pt idx="638">
                  <c:v>1763248.962863558</c:v>
                </c:pt>
                <c:pt idx="639">
                  <c:v>1764484.31827824</c:v>
                </c:pt>
                <c:pt idx="640">
                  <c:v>1765149.708083894</c:v>
                </c:pt>
                <c:pt idx="641">
                  <c:v>1763925.250231644</c:v>
                </c:pt>
                <c:pt idx="642">
                  <c:v>1764982.295478882</c:v>
                </c:pt>
                <c:pt idx="643">
                  <c:v>1764329.122896148</c:v>
                </c:pt>
                <c:pt idx="644">
                  <c:v>1764383.716246352</c:v>
                </c:pt>
                <c:pt idx="645">
                  <c:v>1764015.258087494</c:v>
                </c:pt>
                <c:pt idx="646">
                  <c:v>1764717.621658569</c:v>
                </c:pt>
                <c:pt idx="647">
                  <c:v>1764035.677536486</c:v>
                </c:pt>
                <c:pt idx="648">
                  <c:v>1764338.15007613</c:v>
                </c:pt>
                <c:pt idx="649">
                  <c:v>1763846.94126852</c:v>
                </c:pt>
                <c:pt idx="650">
                  <c:v>1763122.192519627</c:v>
                </c:pt>
                <c:pt idx="651">
                  <c:v>1763982.806407116</c:v>
                </c:pt>
                <c:pt idx="652">
                  <c:v>1765082.431102979</c:v>
                </c:pt>
                <c:pt idx="653">
                  <c:v>1763726.558517222</c:v>
                </c:pt>
                <c:pt idx="654">
                  <c:v>1763551.154825704</c:v>
                </c:pt>
                <c:pt idx="655">
                  <c:v>1763291.119126135</c:v>
                </c:pt>
                <c:pt idx="656">
                  <c:v>1764054.681007973</c:v>
                </c:pt>
                <c:pt idx="657">
                  <c:v>1764096.382342233</c:v>
                </c:pt>
                <c:pt idx="658">
                  <c:v>1763886.651273118</c:v>
                </c:pt>
                <c:pt idx="659">
                  <c:v>1764131.088310956</c:v>
                </c:pt>
                <c:pt idx="660">
                  <c:v>1764110.352725609</c:v>
                </c:pt>
                <c:pt idx="661">
                  <c:v>1763832.840641062</c:v>
                </c:pt>
                <c:pt idx="662">
                  <c:v>1763898.860220517</c:v>
                </c:pt>
                <c:pt idx="663">
                  <c:v>1763485.449546768</c:v>
                </c:pt>
                <c:pt idx="664">
                  <c:v>1763529.20387081</c:v>
                </c:pt>
                <c:pt idx="665">
                  <c:v>1763415.446406561</c:v>
                </c:pt>
                <c:pt idx="666">
                  <c:v>1763434.791031801</c:v>
                </c:pt>
                <c:pt idx="667">
                  <c:v>1763242.532219888</c:v>
                </c:pt>
                <c:pt idx="668">
                  <c:v>1763330.202025157</c:v>
                </c:pt>
                <c:pt idx="669">
                  <c:v>1763460.587583677</c:v>
                </c:pt>
                <c:pt idx="670">
                  <c:v>1763456.394855514</c:v>
                </c:pt>
                <c:pt idx="671">
                  <c:v>1762922.082991456</c:v>
                </c:pt>
                <c:pt idx="672">
                  <c:v>1762955.179594257</c:v>
                </c:pt>
                <c:pt idx="673">
                  <c:v>1763335.511651104</c:v>
                </c:pt>
                <c:pt idx="674">
                  <c:v>1763597.287634511</c:v>
                </c:pt>
                <c:pt idx="675">
                  <c:v>1763571.818851271</c:v>
                </c:pt>
                <c:pt idx="676">
                  <c:v>1763492.881713259</c:v>
                </c:pt>
                <c:pt idx="677">
                  <c:v>1763461.102658812</c:v>
                </c:pt>
                <c:pt idx="678">
                  <c:v>1763556.263087128</c:v>
                </c:pt>
                <c:pt idx="679">
                  <c:v>1763912.806385074</c:v>
                </c:pt>
                <c:pt idx="680">
                  <c:v>1764171.241461379</c:v>
                </c:pt>
                <c:pt idx="681">
                  <c:v>1764241.36174525</c:v>
                </c:pt>
                <c:pt idx="682">
                  <c:v>1763800.702520509</c:v>
                </c:pt>
                <c:pt idx="683">
                  <c:v>1764190.739246895</c:v>
                </c:pt>
                <c:pt idx="684">
                  <c:v>1763701.44475476</c:v>
                </c:pt>
                <c:pt idx="685">
                  <c:v>1763946.857261336</c:v>
                </c:pt>
                <c:pt idx="686">
                  <c:v>1764026.798697591</c:v>
                </c:pt>
                <c:pt idx="687">
                  <c:v>1763817.767466622</c:v>
                </c:pt>
                <c:pt idx="688">
                  <c:v>1763869.178514113</c:v>
                </c:pt>
                <c:pt idx="689">
                  <c:v>1763834.616208238</c:v>
                </c:pt>
                <c:pt idx="690">
                  <c:v>1763629.241175613</c:v>
                </c:pt>
                <c:pt idx="691">
                  <c:v>1763278.334425338</c:v>
                </c:pt>
                <c:pt idx="692">
                  <c:v>1763974.31337627</c:v>
                </c:pt>
                <c:pt idx="693">
                  <c:v>1763807.310771292</c:v>
                </c:pt>
                <c:pt idx="694">
                  <c:v>1763670.521076621</c:v>
                </c:pt>
                <c:pt idx="695">
                  <c:v>1763803.474591594</c:v>
                </c:pt>
                <c:pt idx="696">
                  <c:v>1763903.67569341</c:v>
                </c:pt>
                <c:pt idx="697">
                  <c:v>1763924.007119847</c:v>
                </c:pt>
                <c:pt idx="698">
                  <c:v>1764013.147876209</c:v>
                </c:pt>
                <c:pt idx="699">
                  <c:v>1764190.812704896</c:v>
                </c:pt>
                <c:pt idx="700">
                  <c:v>1763927.58127694</c:v>
                </c:pt>
                <c:pt idx="701">
                  <c:v>1764298.234297985</c:v>
                </c:pt>
                <c:pt idx="702">
                  <c:v>1763925.593984897</c:v>
                </c:pt>
                <c:pt idx="703">
                  <c:v>1764117.908518129</c:v>
                </c:pt>
                <c:pt idx="704">
                  <c:v>1764129.344995538</c:v>
                </c:pt>
                <c:pt idx="705">
                  <c:v>1764125.53830039</c:v>
                </c:pt>
                <c:pt idx="706">
                  <c:v>1763792.139895301</c:v>
                </c:pt>
                <c:pt idx="707">
                  <c:v>1764459.910205685</c:v>
                </c:pt>
                <c:pt idx="708">
                  <c:v>1763810.017579019</c:v>
                </c:pt>
                <c:pt idx="709">
                  <c:v>1763961.909008324</c:v>
                </c:pt>
                <c:pt idx="710">
                  <c:v>1763862.50493687</c:v>
                </c:pt>
                <c:pt idx="711">
                  <c:v>1763666.510031752</c:v>
                </c:pt>
                <c:pt idx="712">
                  <c:v>1763628.237841666</c:v>
                </c:pt>
                <c:pt idx="713">
                  <c:v>1763584.363077429</c:v>
                </c:pt>
                <c:pt idx="714">
                  <c:v>1763979.569236566</c:v>
                </c:pt>
                <c:pt idx="715">
                  <c:v>1763968.386536735</c:v>
                </c:pt>
                <c:pt idx="716">
                  <c:v>1763813.612326256</c:v>
                </c:pt>
                <c:pt idx="717">
                  <c:v>1763883.680881491</c:v>
                </c:pt>
                <c:pt idx="718">
                  <c:v>1763853.066279426</c:v>
                </c:pt>
                <c:pt idx="719">
                  <c:v>1763809.233227678</c:v>
                </c:pt>
                <c:pt idx="720">
                  <c:v>1763782.365612045</c:v>
                </c:pt>
                <c:pt idx="721">
                  <c:v>1764001.547325112</c:v>
                </c:pt>
                <c:pt idx="722">
                  <c:v>1764187.175040965</c:v>
                </c:pt>
                <c:pt idx="723">
                  <c:v>1763799.334390962</c:v>
                </c:pt>
                <c:pt idx="724">
                  <c:v>1763913.333272044</c:v>
                </c:pt>
                <c:pt idx="725">
                  <c:v>1763949.052721447</c:v>
                </c:pt>
                <c:pt idx="726">
                  <c:v>1763736.786986358</c:v>
                </c:pt>
                <c:pt idx="727">
                  <c:v>1763756.854127898</c:v>
                </c:pt>
                <c:pt idx="728">
                  <c:v>1763755.876463822</c:v>
                </c:pt>
                <c:pt idx="729">
                  <c:v>1763752.708298397</c:v>
                </c:pt>
                <c:pt idx="730">
                  <c:v>1763844.897113141</c:v>
                </c:pt>
                <c:pt idx="731">
                  <c:v>1763827.039088655</c:v>
                </c:pt>
                <c:pt idx="732">
                  <c:v>1763999.082474834</c:v>
                </c:pt>
                <c:pt idx="733">
                  <c:v>1764084.524652774</c:v>
                </c:pt>
                <c:pt idx="734">
                  <c:v>1764212.745848628</c:v>
                </c:pt>
                <c:pt idx="735">
                  <c:v>1764159.594323407</c:v>
                </c:pt>
                <c:pt idx="736">
                  <c:v>1763909.097352062</c:v>
                </c:pt>
                <c:pt idx="737">
                  <c:v>1764082.913695997</c:v>
                </c:pt>
                <c:pt idx="738">
                  <c:v>1763985.26233834</c:v>
                </c:pt>
                <c:pt idx="739">
                  <c:v>1764178.387266492</c:v>
                </c:pt>
                <c:pt idx="740">
                  <c:v>1764174.867330335</c:v>
                </c:pt>
                <c:pt idx="741">
                  <c:v>1764037.527310972</c:v>
                </c:pt>
                <c:pt idx="742">
                  <c:v>1764159.803188193</c:v>
                </c:pt>
                <c:pt idx="743">
                  <c:v>1764112.26620537</c:v>
                </c:pt>
                <c:pt idx="744">
                  <c:v>1764215.506459164</c:v>
                </c:pt>
                <c:pt idx="745">
                  <c:v>1764272.85509974</c:v>
                </c:pt>
                <c:pt idx="746">
                  <c:v>1764153.466487664</c:v>
                </c:pt>
                <c:pt idx="747">
                  <c:v>1764099.643230106</c:v>
                </c:pt>
                <c:pt idx="748">
                  <c:v>1764235.73497247</c:v>
                </c:pt>
                <c:pt idx="749">
                  <c:v>1764126.948289396</c:v>
                </c:pt>
                <c:pt idx="750">
                  <c:v>1764337.818890346</c:v>
                </c:pt>
                <c:pt idx="751">
                  <c:v>1764215.168832202</c:v>
                </c:pt>
                <c:pt idx="752">
                  <c:v>1764596.07267223</c:v>
                </c:pt>
                <c:pt idx="753">
                  <c:v>1764254.756107322</c:v>
                </c:pt>
                <c:pt idx="754">
                  <c:v>1764286.638220383</c:v>
                </c:pt>
                <c:pt idx="755">
                  <c:v>1764252.959572249</c:v>
                </c:pt>
                <c:pt idx="756">
                  <c:v>1764110.248013116</c:v>
                </c:pt>
                <c:pt idx="757">
                  <c:v>1764098.383282059</c:v>
                </c:pt>
                <c:pt idx="758">
                  <c:v>1764171.23716012</c:v>
                </c:pt>
                <c:pt idx="759">
                  <c:v>1764148.882916634</c:v>
                </c:pt>
                <c:pt idx="760">
                  <c:v>1764501.896955024</c:v>
                </c:pt>
                <c:pt idx="761">
                  <c:v>1764258.111974747</c:v>
                </c:pt>
                <c:pt idx="762">
                  <c:v>1764328.075126522</c:v>
                </c:pt>
                <c:pt idx="763">
                  <c:v>1764279.735992599</c:v>
                </c:pt>
                <c:pt idx="764">
                  <c:v>1764240.271797927</c:v>
                </c:pt>
                <c:pt idx="765">
                  <c:v>1764303.07812663</c:v>
                </c:pt>
                <c:pt idx="766">
                  <c:v>1764180.440770805</c:v>
                </c:pt>
                <c:pt idx="767">
                  <c:v>1764110.980233912</c:v>
                </c:pt>
                <c:pt idx="768">
                  <c:v>1763983.724721121</c:v>
                </c:pt>
                <c:pt idx="769">
                  <c:v>1764135.552530975</c:v>
                </c:pt>
                <c:pt idx="770">
                  <c:v>1763971.84970898</c:v>
                </c:pt>
                <c:pt idx="771">
                  <c:v>1764202.577096011</c:v>
                </c:pt>
                <c:pt idx="772">
                  <c:v>1764001.744862612</c:v>
                </c:pt>
                <c:pt idx="773">
                  <c:v>1764216.397349347</c:v>
                </c:pt>
                <c:pt idx="774">
                  <c:v>1764431.40059652</c:v>
                </c:pt>
                <c:pt idx="775">
                  <c:v>1764258.016529503</c:v>
                </c:pt>
                <c:pt idx="776">
                  <c:v>1764050.565246796</c:v>
                </c:pt>
                <c:pt idx="777">
                  <c:v>1764204.457555853</c:v>
                </c:pt>
                <c:pt idx="778">
                  <c:v>1764174.939830631</c:v>
                </c:pt>
                <c:pt idx="779">
                  <c:v>1764206.252118705</c:v>
                </c:pt>
                <c:pt idx="780">
                  <c:v>1764204.728545408</c:v>
                </c:pt>
                <c:pt idx="781">
                  <c:v>1764283.442014353</c:v>
                </c:pt>
                <c:pt idx="782">
                  <c:v>1764315.368444501</c:v>
                </c:pt>
                <c:pt idx="783">
                  <c:v>1764297.052894753</c:v>
                </c:pt>
                <c:pt idx="784">
                  <c:v>1764233.794046304</c:v>
                </c:pt>
                <c:pt idx="785">
                  <c:v>1764326.753822795</c:v>
                </c:pt>
                <c:pt idx="786">
                  <c:v>1764281.46476843</c:v>
                </c:pt>
                <c:pt idx="787">
                  <c:v>1764253.802283053</c:v>
                </c:pt>
                <c:pt idx="788">
                  <c:v>1764226.392348641</c:v>
                </c:pt>
                <c:pt idx="789">
                  <c:v>1764263.551509984</c:v>
                </c:pt>
                <c:pt idx="790">
                  <c:v>1764171.847989014</c:v>
                </c:pt>
                <c:pt idx="791">
                  <c:v>1764210.411395461</c:v>
                </c:pt>
                <c:pt idx="792">
                  <c:v>1764268.811409246</c:v>
                </c:pt>
                <c:pt idx="793">
                  <c:v>1764389.551454566</c:v>
                </c:pt>
                <c:pt idx="794">
                  <c:v>1764307.117906542</c:v>
                </c:pt>
                <c:pt idx="795">
                  <c:v>1764287.658883854</c:v>
                </c:pt>
                <c:pt idx="796">
                  <c:v>1764271.179188009</c:v>
                </c:pt>
                <c:pt idx="797">
                  <c:v>1764338.514032695</c:v>
                </c:pt>
                <c:pt idx="798">
                  <c:v>1764315.733438905</c:v>
                </c:pt>
                <c:pt idx="799">
                  <c:v>1764310.077846623</c:v>
                </c:pt>
                <c:pt idx="800">
                  <c:v>1764252.191955978</c:v>
                </c:pt>
                <c:pt idx="801">
                  <c:v>1764389.787563345</c:v>
                </c:pt>
                <c:pt idx="802">
                  <c:v>1764394.020241666</c:v>
                </c:pt>
                <c:pt idx="803">
                  <c:v>1764260.565083256</c:v>
                </c:pt>
                <c:pt idx="804">
                  <c:v>1764190.478735043</c:v>
                </c:pt>
                <c:pt idx="805">
                  <c:v>1764234.104380033</c:v>
                </c:pt>
                <c:pt idx="806">
                  <c:v>1764128.261776264</c:v>
                </c:pt>
                <c:pt idx="807">
                  <c:v>1764094.758996232</c:v>
                </c:pt>
                <c:pt idx="808">
                  <c:v>1764086.327690674</c:v>
                </c:pt>
                <c:pt idx="809">
                  <c:v>1764126.728338983</c:v>
                </c:pt>
                <c:pt idx="810">
                  <c:v>1764163.946355976</c:v>
                </c:pt>
                <c:pt idx="811">
                  <c:v>1764107.057219414</c:v>
                </c:pt>
                <c:pt idx="812">
                  <c:v>1764195.925797791</c:v>
                </c:pt>
                <c:pt idx="813">
                  <c:v>1764103.039303409</c:v>
                </c:pt>
                <c:pt idx="814">
                  <c:v>1764143.381689046</c:v>
                </c:pt>
                <c:pt idx="815">
                  <c:v>1764159.877001652</c:v>
                </c:pt>
                <c:pt idx="816">
                  <c:v>1764130.774736803</c:v>
                </c:pt>
                <c:pt idx="817">
                  <c:v>1764115.101982989</c:v>
                </c:pt>
                <c:pt idx="818">
                  <c:v>1764116.181686967</c:v>
                </c:pt>
                <c:pt idx="819">
                  <c:v>1764152.443817535</c:v>
                </c:pt>
                <c:pt idx="820">
                  <c:v>1764006.228832597</c:v>
                </c:pt>
                <c:pt idx="821">
                  <c:v>1764132.379432648</c:v>
                </c:pt>
                <c:pt idx="822">
                  <c:v>1764060.816301525</c:v>
                </c:pt>
                <c:pt idx="823">
                  <c:v>1764117.10050945</c:v>
                </c:pt>
                <c:pt idx="824">
                  <c:v>1764068.496294929</c:v>
                </c:pt>
                <c:pt idx="825">
                  <c:v>1764108.970747274</c:v>
                </c:pt>
                <c:pt idx="826">
                  <c:v>1764163.241709254</c:v>
                </c:pt>
                <c:pt idx="827">
                  <c:v>1764139.979901461</c:v>
                </c:pt>
                <c:pt idx="828">
                  <c:v>1764225.21491837</c:v>
                </c:pt>
                <c:pt idx="829">
                  <c:v>1764146.186302198</c:v>
                </c:pt>
                <c:pt idx="830">
                  <c:v>1764071.356119561</c:v>
                </c:pt>
                <c:pt idx="831">
                  <c:v>1764255.285461175</c:v>
                </c:pt>
                <c:pt idx="832">
                  <c:v>1764301.827024182</c:v>
                </c:pt>
                <c:pt idx="833">
                  <c:v>1764226.69944552</c:v>
                </c:pt>
                <c:pt idx="834">
                  <c:v>1764231.109411019</c:v>
                </c:pt>
                <c:pt idx="835">
                  <c:v>1764286.944772934</c:v>
                </c:pt>
                <c:pt idx="836">
                  <c:v>1764146.067694113</c:v>
                </c:pt>
                <c:pt idx="837">
                  <c:v>1764226.115546636</c:v>
                </c:pt>
                <c:pt idx="838">
                  <c:v>1764418.345152693</c:v>
                </c:pt>
                <c:pt idx="839">
                  <c:v>1764258.972625349</c:v>
                </c:pt>
                <c:pt idx="840">
                  <c:v>1764272.078122712</c:v>
                </c:pt>
                <c:pt idx="841">
                  <c:v>1764213.520622979</c:v>
                </c:pt>
                <c:pt idx="842">
                  <c:v>1764216.142799899</c:v>
                </c:pt>
                <c:pt idx="843">
                  <c:v>1764261.525982348</c:v>
                </c:pt>
                <c:pt idx="844">
                  <c:v>1764169.580296956</c:v>
                </c:pt>
                <c:pt idx="845">
                  <c:v>1764189.016380824</c:v>
                </c:pt>
                <c:pt idx="846">
                  <c:v>1764244.057091931</c:v>
                </c:pt>
                <c:pt idx="847">
                  <c:v>1764295.185755573</c:v>
                </c:pt>
                <c:pt idx="848">
                  <c:v>1764244.587965149</c:v>
                </c:pt>
                <c:pt idx="849">
                  <c:v>1764258.372984956</c:v>
                </c:pt>
                <c:pt idx="850">
                  <c:v>1764267.902153368</c:v>
                </c:pt>
                <c:pt idx="851">
                  <c:v>1764205.089309375</c:v>
                </c:pt>
                <c:pt idx="852">
                  <c:v>1764189.798286814</c:v>
                </c:pt>
                <c:pt idx="853">
                  <c:v>1764184.741581463</c:v>
                </c:pt>
                <c:pt idx="854">
                  <c:v>1764167.996083679</c:v>
                </c:pt>
                <c:pt idx="855">
                  <c:v>1764178.811371296</c:v>
                </c:pt>
                <c:pt idx="856">
                  <c:v>1764176.174573079</c:v>
                </c:pt>
                <c:pt idx="857">
                  <c:v>1764146.589047313</c:v>
                </c:pt>
                <c:pt idx="858">
                  <c:v>1764159.625940338</c:v>
                </c:pt>
                <c:pt idx="859">
                  <c:v>1764143.369565446</c:v>
                </c:pt>
                <c:pt idx="860">
                  <c:v>1764168.947640848</c:v>
                </c:pt>
                <c:pt idx="861">
                  <c:v>1764141.562088951</c:v>
                </c:pt>
                <c:pt idx="862">
                  <c:v>1764179.715639322</c:v>
                </c:pt>
                <c:pt idx="863">
                  <c:v>1764138.085940863</c:v>
                </c:pt>
                <c:pt idx="864">
                  <c:v>1764136.861235894</c:v>
                </c:pt>
                <c:pt idx="865">
                  <c:v>1764118.298382524</c:v>
                </c:pt>
                <c:pt idx="866">
                  <c:v>1764134.752484003</c:v>
                </c:pt>
                <c:pt idx="867">
                  <c:v>1764123.92620852</c:v>
                </c:pt>
                <c:pt idx="868">
                  <c:v>1764103.773098092</c:v>
                </c:pt>
                <c:pt idx="869">
                  <c:v>1764097.537829171</c:v>
                </c:pt>
                <c:pt idx="870">
                  <c:v>1764129.073484752</c:v>
                </c:pt>
                <c:pt idx="871">
                  <c:v>1764170.433331282</c:v>
                </c:pt>
                <c:pt idx="872">
                  <c:v>1764210.26053831</c:v>
                </c:pt>
                <c:pt idx="873">
                  <c:v>1764180.072707923</c:v>
                </c:pt>
                <c:pt idx="874">
                  <c:v>1764148.923629998</c:v>
                </c:pt>
                <c:pt idx="875">
                  <c:v>1764154.245280171</c:v>
                </c:pt>
                <c:pt idx="876">
                  <c:v>1764146.566117365</c:v>
                </c:pt>
                <c:pt idx="877">
                  <c:v>1764211.270059864</c:v>
                </c:pt>
                <c:pt idx="878">
                  <c:v>1764152.93850902</c:v>
                </c:pt>
                <c:pt idx="879">
                  <c:v>1764185.884209796</c:v>
                </c:pt>
                <c:pt idx="880">
                  <c:v>1764193.715696471</c:v>
                </c:pt>
                <c:pt idx="881">
                  <c:v>1764239.967606529</c:v>
                </c:pt>
                <c:pt idx="882">
                  <c:v>1764223.161003876</c:v>
                </c:pt>
                <c:pt idx="883">
                  <c:v>1764287.696110041</c:v>
                </c:pt>
                <c:pt idx="884">
                  <c:v>1764256.8903432</c:v>
                </c:pt>
                <c:pt idx="885">
                  <c:v>1764224.193360879</c:v>
                </c:pt>
                <c:pt idx="886">
                  <c:v>1764261.54229527</c:v>
                </c:pt>
                <c:pt idx="887">
                  <c:v>1764267.458804642</c:v>
                </c:pt>
                <c:pt idx="888">
                  <c:v>1764253.141976525</c:v>
                </c:pt>
                <c:pt idx="889">
                  <c:v>1764240.661750053</c:v>
                </c:pt>
                <c:pt idx="890">
                  <c:v>1764252.691443696</c:v>
                </c:pt>
                <c:pt idx="891">
                  <c:v>1764242.059992214</c:v>
                </c:pt>
                <c:pt idx="892">
                  <c:v>1764237.884901973</c:v>
                </c:pt>
                <c:pt idx="893">
                  <c:v>1764179.188964333</c:v>
                </c:pt>
                <c:pt idx="894">
                  <c:v>1764227.005657614</c:v>
                </c:pt>
                <c:pt idx="895">
                  <c:v>1764268.517225764</c:v>
                </c:pt>
                <c:pt idx="896">
                  <c:v>1764254.007864818</c:v>
                </c:pt>
                <c:pt idx="897">
                  <c:v>1764250.316293653</c:v>
                </c:pt>
                <c:pt idx="898">
                  <c:v>1764222.755537097</c:v>
                </c:pt>
                <c:pt idx="899">
                  <c:v>1764283.470689322</c:v>
                </c:pt>
                <c:pt idx="900">
                  <c:v>1764247.426167292</c:v>
                </c:pt>
                <c:pt idx="901">
                  <c:v>1764228.381452117</c:v>
                </c:pt>
                <c:pt idx="902">
                  <c:v>1764244.132008864</c:v>
                </c:pt>
                <c:pt idx="903">
                  <c:v>1764294.231908361</c:v>
                </c:pt>
                <c:pt idx="904">
                  <c:v>1764234.683080335</c:v>
                </c:pt>
                <c:pt idx="905">
                  <c:v>1764272.78507096</c:v>
                </c:pt>
                <c:pt idx="906">
                  <c:v>1764230.96797735</c:v>
                </c:pt>
                <c:pt idx="907">
                  <c:v>1764235.19663199</c:v>
                </c:pt>
                <c:pt idx="908">
                  <c:v>1764263.077980388</c:v>
                </c:pt>
                <c:pt idx="909">
                  <c:v>1764230.394065388</c:v>
                </c:pt>
                <c:pt idx="910">
                  <c:v>1764250.5152523</c:v>
                </c:pt>
                <c:pt idx="911">
                  <c:v>1764247.171769054</c:v>
                </c:pt>
                <c:pt idx="912">
                  <c:v>1764220.088938169</c:v>
                </c:pt>
                <c:pt idx="913">
                  <c:v>1764255.633430633</c:v>
                </c:pt>
                <c:pt idx="914">
                  <c:v>1764223.63441462</c:v>
                </c:pt>
                <c:pt idx="915">
                  <c:v>1764275.36026297</c:v>
                </c:pt>
                <c:pt idx="916">
                  <c:v>1764268.971950202</c:v>
                </c:pt>
                <c:pt idx="917">
                  <c:v>1764267.867719288</c:v>
                </c:pt>
                <c:pt idx="918">
                  <c:v>1764301.546236522</c:v>
                </c:pt>
                <c:pt idx="919">
                  <c:v>1764281.281230527</c:v>
                </c:pt>
                <c:pt idx="920">
                  <c:v>1764255.018241312</c:v>
                </c:pt>
                <c:pt idx="921">
                  <c:v>1764263.137045787</c:v>
                </c:pt>
                <c:pt idx="922">
                  <c:v>1764275.346158981</c:v>
                </c:pt>
                <c:pt idx="923">
                  <c:v>1764275.272575316</c:v>
                </c:pt>
                <c:pt idx="924">
                  <c:v>1764272.369152146</c:v>
                </c:pt>
                <c:pt idx="925">
                  <c:v>1764260.51383635</c:v>
                </c:pt>
                <c:pt idx="926">
                  <c:v>1764254.844694596</c:v>
                </c:pt>
                <c:pt idx="927">
                  <c:v>1764271.989955557</c:v>
                </c:pt>
                <c:pt idx="928">
                  <c:v>1764292.953328919</c:v>
                </c:pt>
                <c:pt idx="929">
                  <c:v>1764302.711353823</c:v>
                </c:pt>
                <c:pt idx="930">
                  <c:v>1764296.305152206</c:v>
                </c:pt>
                <c:pt idx="931">
                  <c:v>1764316.749817099</c:v>
                </c:pt>
                <c:pt idx="932">
                  <c:v>1764304.304486746</c:v>
                </c:pt>
                <c:pt idx="933">
                  <c:v>1764292.496400412</c:v>
                </c:pt>
                <c:pt idx="934">
                  <c:v>1764294.430217436</c:v>
                </c:pt>
                <c:pt idx="935">
                  <c:v>1764308.278742805</c:v>
                </c:pt>
                <c:pt idx="936">
                  <c:v>1764298.819369853</c:v>
                </c:pt>
                <c:pt idx="937">
                  <c:v>1764302.56378072</c:v>
                </c:pt>
                <c:pt idx="938">
                  <c:v>1764310.801589808</c:v>
                </c:pt>
                <c:pt idx="939">
                  <c:v>1764316.166570416</c:v>
                </c:pt>
                <c:pt idx="940">
                  <c:v>1764324.876889776</c:v>
                </c:pt>
                <c:pt idx="941">
                  <c:v>1764311.34210937</c:v>
                </c:pt>
                <c:pt idx="942">
                  <c:v>1764292.675601655</c:v>
                </c:pt>
                <c:pt idx="943">
                  <c:v>1764282.563041996</c:v>
                </c:pt>
                <c:pt idx="944">
                  <c:v>1764241.590111169</c:v>
                </c:pt>
                <c:pt idx="945">
                  <c:v>1764279.660761609</c:v>
                </c:pt>
                <c:pt idx="946">
                  <c:v>1764252.521602385</c:v>
                </c:pt>
                <c:pt idx="947">
                  <c:v>1764263.604211436</c:v>
                </c:pt>
                <c:pt idx="948">
                  <c:v>1764303.631473859</c:v>
                </c:pt>
                <c:pt idx="949">
                  <c:v>1764291.411545452</c:v>
                </c:pt>
                <c:pt idx="950">
                  <c:v>1764311.825242692</c:v>
                </c:pt>
                <c:pt idx="951">
                  <c:v>1764288.852452678</c:v>
                </c:pt>
                <c:pt idx="952">
                  <c:v>1764269.487380503</c:v>
                </c:pt>
                <c:pt idx="953">
                  <c:v>1764256.176537552</c:v>
                </c:pt>
                <c:pt idx="954">
                  <c:v>1764278.845735812</c:v>
                </c:pt>
                <c:pt idx="955">
                  <c:v>1764272.348126004</c:v>
                </c:pt>
                <c:pt idx="956">
                  <c:v>1764267.16649883</c:v>
                </c:pt>
                <c:pt idx="957">
                  <c:v>1764268.006932454</c:v>
                </c:pt>
                <c:pt idx="958">
                  <c:v>1764270.407927588</c:v>
                </c:pt>
                <c:pt idx="959">
                  <c:v>1764270.850069523</c:v>
                </c:pt>
                <c:pt idx="960">
                  <c:v>1764299.812516645</c:v>
                </c:pt>
                <c:pt idx="961">
                  <c:v>1764273.661105084</c:v>
                </c:pt>
                <c:pt idx="962">
                  <c:v>1764239.596942139</c:v>
                </c:pt>
                <c:pt idx="963">
                  <c:v>1764272.160001974</c:v>
                </c:pt>
                <c:pt idx="964">
                  <c:v>1764265.120205924</c:v>
                </c:pt>
                <c:pt idx="965">
                  <c:v>1764269.574984008</c:v>
                </c:pt>
                <c:pt idx="966">
                  <c:v>1764259.741279538</c:v>
                </c:pt>
                <c:pt idx="967">
                  <c:v>1764259.950505436</c:v>
                </c:pt>
                <c:pt idx="968">
                  <c:v>1764255.157788507</c:v>
                </c:pt>
                <c:pt idx="969">
                  <c:v>1764282.296890672</c:v>
                </c:pt>
                <c:pt idx="970">
                  <c:v>1764274.476982156</c:v>
                </c:pt>
                <c:pt idx="971">
                  <c:v>1764258.789810676</c:v>
                </c:pt>
                <c:pt idx="972">
                  <c:v>1764257.992884488</c:v>
                </c:pt>
                <c:pt idx="973">
                  <c:v>1764273.341905691</c:v>
                </c:pt>
                <c:pt idx="974">
                  <c:v>1764274.494056328</c:v>
                </c:pt>
                <c:pt idx="975">
                  <c:v>1764278.283733258</c:v>
                </c:pt>
                <c:pt idx="976">
                  <c:v>1764274.747641416</c:v>
                </c:pt>
                <c:pt idx="977">
                  <c:v>1764281.147272522</c:v>
                </c:pt>
                <c:pt idx="978">
                  <c:v>1764283.767664918</c:v>
                </c:pt>
                <c:pt idx="979">
                  <c:v>1764294.776117933</c:v>
                </c:pt>
                <c:pt idx="980">
                  <c:v>1764301.765472874</c:v>
                </c:pt>
                <c:pt idx="981">
                  <c:v>1764291.004295482</c:v>
                </c:pt>
                <c:pt idx="982">
                  <c:v>1764305.39926029</c:v>
                </c:pt>
                <c:pt idx="983">
                  <c:v>1764293.325446618</c:v>
                </c:pt>
                <c:pt idx="984">
                  <c:v>1764288.583980693</c:v>
                </c:pt>
                <c:pt idx="985">
                  <c:v>1764271.742277128</c:v>
                </c:pt>
                <c:pt idx="986">
                  <c:v>1764293.60510155</c:v>
                </c:pt>
                <c:pt idx="987">
                  <c:v>1764298.450818158</c:v>
                </c:pt>
                <c:pt idx="988">
                  <c:v>1764292.59228145</c:v>
                </c:pt>
                <c:pt idx="989">
                  <c:v>1764300.074924385</c:v>
                </c:pt>
                <c:pt idx="990">
                  <c:v>1764299.558873941</c:v>
                </c:pt>
                <c:pt idx="991">
                  <c:v>1764296.155334614</c:v>
                </c:pt>
                <c:pt idx="992">
                  <c:v>1764289.469772653</c:v>
                </c:pt>
                <c:pt idx="993">
                  <c:v>1764305.543709816</c:v>
                </c:pt>
                <c:pt idx="994">
                  <c:v>1764312.081817947</c:v>
                </c:pt>
                <c:pt idx="995">
                  <c:v>1764301.879552437</c:v>
                </c:pt>
                <c:pt idx="996">
                  <c:v>1764298.04514032</c:v>
                </c:pt>
                <c:pt idx="997">
                  <c:v>1764294.111195932</c:v>
                </c:pt>
                <c:pt idx="998">
                  <c:v>1764299.053763582</c:v>
                </c:pt>
                <c:pt idx="999">
                  <c:v>1764294.677352168</c:v>
                </c:pt>
                <c:pt idx="1000">
                  <c:v>1764299.487493471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3151420.974763068</c:v>
                </c:pt>
                <c:pt idx="1">
                  <c:v>20624642.48971933</c:v>
                </c:pt>
                <c:pt idx="2">
                  <c:v>19677565.37204262</c:v>
                </c:pt>
                <c:pt idx="3">
                  <c:v>18990267.2434842</c:v>
                </c:pt>
                <c:pt idx="4">
                  <c:v>18524914.77241378</c:v>
                </c:pt>
                <c:pt idx="5">
                  <c:v>18074383.88232752</c:v>
                </c:pt>
                <c:pt idx="6">
                  <c:v>17913815.95659317</c:v>
                </c:pt>
                <c:pt idx="7">
                  <c:v>17618872.39828311</c:v>
                </c:pt>
                <c:pt idx="8">
                  <c:v>17463212.57634722</c:v>
                </c:pt>
                <c:pt idx="9">
                  <c:v>17168962.60903144</c:v>
                </c:pt>
                <c:pt idx="10">
                  <c:v>17014458.09617052</c:v>
                </c:pt>
                <c:pt idx="11">
                  <c:v>16718212.1929301</c:v>
                </c:pt>
                <c:pt idx="12">
                  <c:v>16563413.72472699</c:v>
                </c:pt>
                <c:pt idx="13">
                  <c:v>16264195.0737674</c:v>
                </c:pt>
                <c:pt idx="14">
                  <c:v>16108449.05789253</c:v>
                </c:pt>
                <c:pt idx="15">
                  <c:v>15805885.50579296</c:v>
                </c:pt>
                <c:pt idx="16">
                  <c:v>15648869.31610169</c:v>
                </c:pt>
                <c:pt idx="17">
                  <c:v>15342832.56420385</c:v>
                </c:pt>
                <c:pt idx="18">
                  <c:v>15184376.44048629</c:v>
                </c:pt>
                <c:pt idx="19">
                  <c:v>14874840.31675079</c:v>
                </c:pt>
                <c:pt idx="20">
                  <c:v>14714848.68870331</c:v>
                </c:pt>
                <c:pt idx="21">
                  <c:v>14401826.20804018</c:v>
                </c:pt>
                <c:pt idx="22">
                  <c:v>14240239.19655833</c:v>
                </c:pt>
                <c:pt idx="23">
                  <c:v>13923752.00050369</c:v>
                </c:pt>
                <c:pt idx="24">
                  <c:v>13760524.96955865</c:v>
                </c:pt>
                <c:pt idx="25">
                  <c:v>13440587.30140975</c:v>
                </c:pt>
                <c:pt idx="26">
                  <c:v>13275679.13650048</c:v>
                </c:pt>
                <c:pt idx="27">
                  <c:v>12952288.68214902</c:v>
                </c:pt>
                <c:pt idx="28">
                  <c:v>12785654.47667284</c:v>
                </c:pt>
                <c:pt idx="29">
                  <c:v>12458786.46348668</c:v>
                </c:pt>
                <c:pt idx="30">
                  <c:v>12290372.44326771</c:v>
                </c:pt>
                <c:pt idx="31">
                  <c:v>11959975.15112541</c:v>
                </c:pt>
                <c:pt idx="32">
                  <c:v>11785452.40220179</c:v>
                </c:pt>
                <c:pt idx="33">
                  <c:v>11442928.99724705</c:v>
                </c:pt>
                <c:pt idx="34">
                  <c:v>10917297.20363252</c:v>
                </c:pt>
                <c:pt idx="35">
                  <c:v>10069114.06674418</c:v>
                </c:pt>
                <c:pt idx="36">
                  <c:v>9725343.512558823</c:v>
                </c:pt>
                <c:pt idx="37">
                  <c:v>9487684.321388111</c:v>
                </c:pt>
                <c:pt idx="38">
                  <c:v>9260833.862790927</c:v>
                </c:pt>
                <c:pt idx="39">
                  <c:v>9256501.337108895</c:v>
                </c:pt>
                <c:pt idx="40">
                  <c:v>9024548.375826331</c:v>
                </c:pt>
                <c:pt idx="41">
                  <c:v>9023163.563736055</c:v>
                </c:pt>
                <c:pt idx="42">
                  <c:v>8895278.51814907</c:v>
                </c:pt>
                <c:pt idx="43">
                  <c:v>8893286.214720882</c:v>
                </c:pt>
                <c:pt idx="44">
                  <c:v>8766102.279404208</c:v>
                </c:pt>
                <c:pt idx="45">
                  <c:v>8763587.365038529</c:v>
                </c:pt>
                <c:pt idx="46">
                  <c:v>8635669.287074024</c:v>
                </c:pt>
                <c:pt idx="47">
                  <c:v>8632698.902299393</c:v>
                </c:pt>
                <c:pt idx="48">
                  <c:v>8503622.311312236</c:v>
                </c:pt>
                <c:pt idx="49">
                  <c:v>8500246.403969651</c:v>
                </c:pt>
                <c:pt idx="50">
                  <c:v>8369915.104144147</c:v>
                </c:pt>
                <c:pt idx="51">
                  <c:v>8366179.185167799</c:v>
                </c:pt>
                <c:pt idx="52">
                  <c:v>8234670.28250012</c:v>
                </c:pt>
                <c:pt idx="53">
                  <c:v>8230611.626014703</c:v>
                </c:pt>
                <c:pt idx="54">
                  <c:v>8098090.227867917</c:v>
                </c:pt>
                <c:pt idx="55">
                  <c:v>8093755.562382273</c:v>
                </c:pt>
                <c:pt idx="56">
                  <c:v>7960518.208265868</c:v>
                </c:pt>
                <c:pt idx="57">
                  <c:v>7955947.929047756</c:v>
                </c:pt>
                <c:pt idx="58">
                  <c:v>7822238.846406828</c:v>
                </c:pt>
                <c:pt idx="59">
                  <c:v>7817454.922309642</c:v>
                </c:pt>
                <c:pt idx="60">
                  <c:v>7683471.900285568</c:v>
                </c:pt>
                <c:pt idx="61">
                  <c:v>7678506.229493225</c:v>
                </c:pt>
                <c:pt idx="62">
                  <c:v>7544633.541463265</c:v>
                </c:pt>
                <c:pt idx="63">
                  <c:v>7539524.286690532</c:v>
                </c:pt>
                <c:pt idx="64">
                  <c:v>7406223.15596759</c:v>
                </c:pt>
                <c:pt idx="65">
                  <c:v>7400619.793125547</c:v>
                </c:pt>
                <c:pt idx="66">
                  <c:v>7268678.237725852</c:v>
                </c:pt>
                <c:pt idx="67">
                  <c:v>7276928.015454211</c:v>
                </c:pt>
                <c:pt idx="68">
                  <c:v>7029029.787751675</c:v>
                </c:pt>
                <c:pt idx="69">
                  <c:v>6729665.034098099</c:v>
                </c:pt>
                <c:pt idx="70">
                  <c:v>6564445.352120685</c:v>
                </c:pt>
                <c:pt idx="71">
                  <c:v>6464941.426370627</c:v>
                </c:pt>
                <c:pt idx="72">
                  <c:v>6361412.148918291</c:v>
                </c:pt>
                <c:pt idx="73">
                  <c:v>6306873.919882705</c:v>
                </c:pt>
                <c:pt idx="74">
                  <c:v>6308881.647697605</c:v>
                </c:pt>
                <c:pt idx="75">
                  <c:v>6212499.086337075</c:v>
                </c:pt>
                <c:pt idx="76">
                  <c:v>6150931.601315532</c:v>
                </c:pt>
                <c:pt idx="77">
                  <c:v>6153389.061124786</c:v>
                </c:pt>
                <c:pt idx="78">
                  <c:v>6084363.837290711</c:v>
                </c:pt>
                <c:pt idx="79">
                  <c:v>6087207.531174239</c:v>
                </c:pt>
                <c:pt idx="80">
                  <c:v>6013062.978927076</c:v>
                </c:pt>
                <c:pt idx="81">
                  <c:v>6016125.576042488</c:v>
                </c:pt>
                <c:pt idx="82">
                  <c:v>5937841.775932794</c:v>
                </c:pt>
                <c:pt idx="83">
                  <c:v>5940984.439929161</c:v>
                </c:pt>
                <c:pt idx="84">
                  <c:v>5859639.261517747</c:v>
                </c:pt>
                <c:pt idx="85">
                  <c:v>5862747.284852868</c:v>
                </c:pt>
                <c:pt idx="86">
                  <c:v>5779433.542528214</c:v>
                </c:pt>
                <c:pt idx="87">
                  <c:v>5782410.954090151</c:v>
                </c:pt>
                <c:pt idx="88">
                  <c:v>5698206.565841727</c:v>
                </c:pt>
                <c:pt idx="89">
                  <c:v>5665968.764139513</c:v>
                </c:pt>
                <c:pt idx="90">
                  <c:v>5668544.733768401</c:v>
                </c:pt>
                <c:pt idx="91">
                  <c:v>5592856.02296259</c:v>
                </c:pt>
                <c:pt idx="92">
                  <c:v>5595118.388753018</c:v>
                </c:pt>
                <c:pt idx="93">
                  <c:v>5513169.931122683</c:v>
                </c:pt>
                <c:pt idx="94">
                  <c:v>5435515.391384504</c:v>
                </c:pt>
                <c:pt idx="95">
                  <c:v>5405532.553127598</c:v>
                </c:pt>
                <c:pt idx="96">
                  <c:v>5407185.451443246</c:v>
                </c:pt>
                <c:pt idx="97">
                  <c:v>5337976.680356835</c:v>
                </c:pt>
                <c:pt idx="98">
                  <c:v>5339056.533805564</c:v>
                </c:pt>
                <c:pt idx="99">
                  <c:v>5267211.781589949</c:v>
                </c:pt>
                <c:pt idx="100">
                  <c:v>5268292.055168364</c:v>
                </c:pt>
                <c:pt idx="101">
                  <c:v>5200318.770252044</c:v>
                </c:pt>
                <c:pt idx="102">
                  <c:v>5182247.372223916</c:v>
                </c:pt>
                <c:pt idx="103">
                  <c:v>5052459.539187937</c:v>
                </c:pt>
                <c:pt idx="104">
                  <c:v>4971183.605384017</c:v>
                </c:pt>
                <c:pt idx="105">
                  <c:v>4921844.660740581</c:v>
                </c:pt>
                <c:pt idx="106">
                  <c:v>4857493.213983142</c:v>
                </c:pt>
                <c:pt idx="107">
                  <c:v>4826065.797956801</c:v>
                </c:pt>
                <c:pt idx="108">
                  <c:v>4831943.86244473</c:v>
                </c:pt>
                <c:pt idx="109">
                  <c:v>4764285.722944915</c:v>
                </c:pt>
                <c:pt idx="110">
                  <c:v>4721889.065610467</c:v>
                </c:pt>
                <c:pt idx="111">
                  <c:v>4727643.677487966</c:v>
                </c:pt>
                <c:pt idx="112">
                  <c:v>4675011.877972567</c:v>
                </c:pt>
                <c:pt idx="113">
                  <c:v>4667813.95896613</c:v>
                </c:pt>
                <c:pt idx="114">
                  <c:v>4673326.83760154</c:v>
                </c:pt>
                <c:pt idx="115">
                  <c:v>4616424.673384518</c:v>
                </c:pt>
                <c:pt idx="116">
                  <c:v>4564799.998317813</c:v>
                </c:pt>
                <c:pt idx="117">
                  <c:v>4554658.197270255</c:v>
                </c:pt>
                <c:pt idx="118">
                  <c:v>4559849.012591185</c:v>
                </c:pt>
                <c:pt idx="119">
                  <c:v>4499892.237575362</c:v>
                </c:pt>
                <c:pt idx="120">
                  <c:v>4446002.546940094</c:v>
                </c:pt>
                <c:pt idx="121">
                  <c:v>4433693.230318694</c:v>
                </c:pt>
                <c:pt idx="122">
                  <c:v>4431760.802673213</c:v>
                </c:pt>
                <c:pt idx="123">
                  <c:v>4376848.168109707</c:v>
                </c:pt>
                <c:pt idx="124">
                  <c:v>4365136.570300329</c:v>
                </c:pt>
                <c:pt idx="125">
                  <c:v>4369287.493835031</c:v>
                </c:pt>
                <c:pt idx="126">
                  <c:v>4316360.737485278</c:v>
                </c:pt>
                <c:pt idx="127">
                  <c:v>4268064.628243903</c:v>
                </c:pt>
                <c:pt idx="128">
                  <c:v>4223258.602034511</c:v>
                </c:pt>
                <c:pt idx="129">
                  <c:v>4210148.157804588</c:v>
                </c:pt>
                <c:pt idx="130">
                  <c:v>4213762.720957855</c:v>
                </c:pt>
                <c:pt idx="131">
                  <c:v>4171976.603513191</c:v>
                </c:pt>
                <c:pt idx="132">
                  <c:v>4162631.528821574</c:v>
                </c:pt>
                <c:pt idx="133">
                  <c:v>4164216.005005191</c:v>
                </c:pt>
                <c:pt idx="134">
                  <c:v>4127505.597187861</c:v>
                </c:pt>
                <c:pt idx="135">
                  <c:v>4097249.337867443</c:v>
                </c:pt>
                <c:pt idx="136">
                  <c:v>4087950.003074618</c:v>
                </c:pt>
                <c:pt idx="137">
                  <c:v>4087477.351307049</c:v>
                </c:pt>
                <c:pt idx="138">
                  <c:v>4015905.422872026</c:v>
                </c:pt>
                <c:pt idx="139">
                  <c:v>3982492.967822554</c:v>
                </c:pt>
                <c:pt idx="140">
                  <c:v>3942397.602935093</c:v>
                </c:pt>
                <c:pt idx="141">
                  <c:v>3921055.56210085</c:v>
                </c:pt>
                <c:pt idx="142">
                  <c:v>3920285.513060603</c:v>
                </c:pt>
                <c:pt idx="143">
                  <c:v>3880709.777943929</c:v>
                </c:pt>
                <c:pt idx="144">
                  <c:v>3852524.86077188</c:v>
                </c:pt>
                <c:pt idx="145">
                  <c:v>3846540.122378661</c:v>
                </c:pt>
                <c:pt idx="146">
                  <c:v>3846592.813894964</c:v>
                </c:pt>
                <c:pt idx="147">
                  <c:v>3814545.053504307</c:v>
                </c:pt>
                <c:pt idx="148">
                  <c:v>3805855.694751658</c:v>
                </c:pt>
                <c:pt idx="149">
                  <c:v>3805533.056612309</c:v>
                </c:pt>
                <c:pt idx="150">
                  <c:v>3760485.556931803</c:v>
                </c:pt>
                <c:pt idx="151">
                  <c:v>3735965.99251479</c:v>
                </c:pt>
                <c:pt idx="152">
                  <c:v>3727811.42500928</c:v>
                </c:pt>
                <c:pt idx="153">
                  <c:v>3728626.859080092</c:v>
                </c:pt>
                <c:pt idx="154">
                  <c:v>3690067.897059328</c:v>
                </c:pt>
                <c:pt idx="155">
                  <c:v>3658351.030345287</c:v>
                </c:pt>
                <c:pt idx="156">
                  <c:v>3639334.925656239</c:v>
                </c:pt>
                <c:pt idx="157">
                  <c:v>3639692.096868692</c:v>
                </c:pt>
                <c:pt idx="158">
                  <c:v>3604549.706276129</c:v>
                </c:pt>
                <c:pt idx="159">
                  <c:v>3593742.678245625</c:v>
                </c:pt>
                <c:pt idx="160">
                  <c:v>3593327.118520018</c:v>
                </c:pt>
                <c:pt idx="161">
                  <c:v>3553882.812579079</c:v>
                </c:pt>
                <c:pt idx="162">
                  <c:v>3525237.02941612</c:v>
                </c:pt>
                <c:pt idx="163">
                  <c:v>3512291.09104184</c:v>
                </c:pt>
                <c:pt idx="164">
                  <c:v>3512761.028730866</c:v>
                </c:pt>
                <c:pt idx="165">
                  <c:v>3502038.393978882</c:v>
                </c:pt>
                <c:pt idx="166">
                  <c:v>3502975.872225991</c:v>
                </c:pt>
                <c:pt idx="167">
                  <c:v>3481271.260131279</c:v>
                </c:pt>
                <c:pt idx="168">
                  <c:v>3461156.489976475</c:v>
                </c:pt>
                <c:pt idx="169">
                  <c:v>3443562.171108978</c:v>
                </c:pt>
                <c:pt idx="170">
                  <c:v>3443672.688176519</c:v>
                </c:pt>
                <c:pt idx="171">
                  <c:v>3436052.945952764</c:v>
                </c:pt>
                <c:pt idx="172">
                  <c:v>3435686.378367061</c:v>
                </c:pt>
                <c:pt idx="173">
                  <c:v>3394357.247113735</c:v>
                </c:pt>
                <c:pt idx="174">
                  <c:v>3367765.033355073</c:v>
                </c:pt>
                <c:pt idx="175">
                  <c:v>3353483.117207935</c:v>
                </c:pt>
                <c:pt idx="176">
                  <c:v>3353703.748446044</c:v>
                </c:pt>
                <c:pt idx="177">
                  <c:v>3326475.60568697</c:v>
                </c:pt>
                <c:pt idx="178">
                  <c:v>3306517.836849187</c:v>
                </c:pt>
                <c:pt idx="179">
                  <c:v>3299642.467902075</c:v>
                </c:pt>
                <c:pt idx="180">
                  <c:v>3300289.567228158</c:v>
                </c:pt>
                <c:pt idx="181">
                  <c:v>3277887.672343809</c:v>
                </c:pt>
                <c:pt idx="182">
                  <c:v>3258538.928952448</c:v>
                </c:pt>
                <c:pt idx="183">
                  <c:v>3253060.868210544</c:v>
                </c:pt>
                <c:pt idx="184">
                  <c:v>3252437.122067021</c:v>
                </c:pt>
                <c:pt idx="185">
                  <c:v>3222693.237731677</c:v>
                </c:pt>
                <c:pt idx="186">
                  <c:v>3208101.931269608</c:v>
                </c:pt>
                <c:pt idx="187">
                  <c:v>3203131.08288861</c:v>
                </c:pt>
                <c:pt idx="188">
                  <c:v>3203032.143469965</c:v>
                </c:pt>
                <c:pt idx="189">
                  <c:v>3176786.629675929</c:v>
                </c:pt>
                <c:pt idx="190">
                  <c:v>3154061.857593901</c:v>
                </c:pt>
                <c:pt idx="191">
                  <c:v>3141392.619996649</c:v>
                </c:pt>
                <c:pt idx="192">
                  <c:v>3135031.922028339</c:v>
                </c:pt>
                <c:pt idx="193">
                  <c:v>3135155.33146445</c:v>
                </c:pt>
                <c:pt idx="194">
                  <c:v>3114799.527147165</c:v>
                </c:pt>
                <c:pt idx="195">
                  <c:v>3088944.583753615</c:v>
                </c:pt>
                <c:pt idx="196">
                  <c:v>3070339.593086706</c:v>
                </c:pt>
                <c:pt idx="197">
                  <c:v>3062504.597108429</c:v>
                </c:pt>
                <c:pt idx="198">
                  <c:v>3063032.443545479</c:v>
                </c:pt>
                <c:pt idx="199">
                  <c:v>3060687.634152326</c:v>
                </c:pt>
                <c:pt idx="200">
                  <c:v>3060965.924416567</c:v>
                </c:pt>
                <c:pt idx="201">
                  <c:v>3046440.810687616</c:v>
                </c:pt>
                <c:pt idx="202">
                  <c:v>3034257.757992197</c:v>
                </c:pt>
                <c:pt idx="203">
                  <c:v>3024151.063325434</c:v>
                </c:pt>
                <c:pt idx="204">
                  <c:v>3024303.862557062</c:v>
                </c:pt>
                <c:pt idx="205">
                  <c:v>3005299.989050933</c:v>
                </c:pt>
                <c:pt idx="206">
                  <c:v>2993429.603647027</c:v>
                </c:pt>
                <c:pt idx="207">
                  <c:v>2968707.45466405</c:v>
                </c:pt>
                <c:pt idx="208">
                  <c:v>2951161.079905177</c:v>
                </c:pt>
                <c:pt idx="209">
                  <c:v>2941550.199712971</c:v>
                </c:pt>
                <c:pt idx="210">
                  <c:v>2942015.160804261</c:v>
                </c:pt>
                <c:pt idx="211">
                  <c:v>2923960.123361476</c:v>
                </c:pt>
                <c:pt idx="212">
                  <c:v>2910782.540707263</c:v>
                </c:pt>
                <c:pt idx="213">
                  <c:v>2906829.303415157</c:v>
                </c:pt>
                <c:pt idx="214">
                  <c:v>2906961.709348309</c:v>
                </c:pt>
                <c:pt idx="215">
                  <c:v>2892531.72896733</c:v>
                </c:pt>
                <c:pt idx="216">
                  <c:v>2880208.071327499</c:v>
                </c:pt>
                <c:pt idx="217">
                  <c:v>2867597.201433317</c:v>
                </c:pt>
                <c:pt idx="218">
                  <c:v>2855373.59849987</c:v>
                </c:pt>
                <c:pt idx="219">
                  <c:v>2839796.706813818</c:v>
                </c:pt>
                <c:pt idx="220">
                  <c:v>2830562.993933395</c:v>
                </c:pt>
                <c:pt idx="221">
                  <c:v>2827001.170789841</c:v>
                </c:pt>
                <c:pt idx="222">
                  <c:v>2827157.078698548</c:v>
                </c:pt>
                <c:pt idx="223">
                  <c:v>2809503.464660429</c:v>
                </c:pt>
                <c:pt idx="224">
                  <c:v>2794175.652603313</c:v>
                </c:pt>
                <c:pt idx="225">
                  <c:v>2785283.345471229</c:v>
                </c:pt>
                <c:pt idx="226">
                  <c:v>2781248.11027192</c:v>
                </c:pt>
                <c:pt idx="227">
                  <c:v>2781519.478335382</c:v>
                </c:pt>
                <c:pt idx="228">
                  <c:v>2767866.970754358</c:v>
                </c:pt>
                <c:pt idx="229">
                  <c:v>2750565.277479127</c:v>
                </c:pt>
                <c:pt idx="230">
                  <c:v>2737844.549753362</c:v>
                </c:pt>
                <c:pt idx="231">
                  <c:v>2732380.000696495</c:v>
                </c:pt>
                <c:pt idx="232">
                  <c:v>2732726.752230019</c:v>
                </c:pt>
                <c:pt idx="233">
                  <c:v>2728878.992913019</c:v>
                </c:pt>
                <c:pt idx="234">
                  <c:v>2729079.791169267</c:v>
                </c:pt>
                <c:pt idx="235">
                  <c:v>2719633.557793966</c:v>
                </c:pt>
                <c:pt idx="236">
                  <c:v>2711623.556364373</c:v>
                </c:pt>
                <c:pt idx="237">
                  <c:v>2704924.676421385</c:v>
                </c:pt>
                <c:pt idx="238">
                  <c:v>2705207.256980277</c:v>
                </c:pt>
                <c:pt idx="239">
                  <c:v>2692326.970970349</c:v>
                </c:pt>
                <c:pt idx="240">
                  <c:v>2683686.849756525</c:v>
                </c:pt>
                <c:pt idx="241">
                  <c:v>2667198.932081135</c:v>
                </c:pt>
                <c:pt idx="242">
                  <c:v>2654589.718987411</c:v>
                </c:pt>
                <c:pt idx="243">
                  <c:v>2647766.42006267</c:v>
                </c:pt>
                <c:pt idx="244">
                  <c:v>2647967.876574237</c:v>
                </c:pt>
                <c:pt idx="245">
                  <c:v>2634919.604180853</c:v>
                </c:pt>
                <c:pt idx="246">
                  <c:v>2625299.906425808</c:v>
                </c:pt>
                <c:pt idx="247">
                  <c:v>2621981.409038167</c:v>
                </c:pt>
                <c:pt idx="248">
                  <c:v>2622275.324810756</c:v>
                </c:pt>
                <c:pt idx="249">
                  <c:v>2611693.213584252</c:v>
                </c:pt>
                <c:pt idx="250">
                  <c:v>2602603.926214267</c:v>
                </c:pt>
                <c:pt idx="251">
                  <c:v>2593888.690677425</c:v>
                </c:pt>
                <c:pt idx="252">
                  <c:v>2585144.644209743</c:v>
                </c:pt>
                <c:pt idx="253">
                  <c:v>2573889.131365126</c:v>
                </c:pt>
                <c:pt idx="254">
                  <c:v>2566937.456610685</c:v>
                </c:pt>
                <c:pt idx="255">
                  <c:v>2564442.435533052</c:v>
                </c:pt>
                <c:pt idx="256">
                  <c:v>2564766.241085203</c:v>
                </c:pt>
                <c:pt idx="257">
                  <c:v>2551962.485414466</c:v>
                </c:pt>
                <c:pt idx="258">
                  <c:v>2540852.566841651</c:v>
                </c:pt>
                <c:pt idx="259">
                  <c:v>2534451.912263584</c:v>
                </c:pt>
                <c:pt idx="260">
                  <c:v>2531536.65388958</c:v>
                </c:pt>
                <c:pt idx="261">
                  <c:v>2531639.922094513</c:v>
                </c:pt>
                <c:pt idx="262">
                  <c:v>2522044.522722834</c:v>
                </c:pt>
                <c:pt idx="263">
                  <c:v>2509685.960105065</c:v>
                </c:pt>
                <c:pt idx="264">
                  <c:v>2500317.352020485</c:v>
                </c:pt>
                <c:pt idx="265">
                  <c:v>2496514.023386227</c:v>
                </c:pt>
                <c:pt idx="266">
                  <c:v>2496529.598662283</c:v>
                </c:pt>
                <c:pt idx="267">
                  <c:v>2494420.06270233</c:v>
                </c:pt>
                <c:pt idx="268">
                  <c:v>2494500.777782171</c:v>
                </c:pt>
                <c:pt idx="269">
                  <c:v>2487615.445238658</c:v>
                </c:pt>
                <c:pt idx="270">
                  <c:v>2481834.028456089</c:v>
                </c:pt>
                <c:pt idx="271">
                  <c:v>2476932.011565607</c:v>
                </c:pt>
                <c:pt idx="272">
                  <c:v>2477007.824979007</c:v>
                </c:pt>
                <c:pt idx="273">
                  <c:v>2468709.654861755</c:v>
                </c:pt>
                <c:pt idx="274">
                  <c:v>2462945.441207201</c:v>
                </c:pt>
                <c:pt idx="275">
                  <c:v>2451184.448995759</c:v>
                </c:pt>
                <c:pt idx="276">
                  <c:v>2441977.543253308</c:v>
                </c:pt>
                <c:pt idx="277">
                  <c:v>2436725.196794844</c:v>
                </c:pt>
                <c:pt idx="278">
                  <c:v>2431526.487231375</c:v>
                </c:pt>
                <c:pt idx="279">
                  <c:v>2423010.532371773</c:v>
                </c:pt>
                <c:pt idx="280">
                  <c:v>2415773.440855329</c:v>
                </c:pt>
                <c:pt idx="281">
                  <c:v>2413564.132450236</c:v>
                </c:pt>
                <c:pt idx="282">
                  <c:v>2413635.184463124</c:v>
                </c:pt>
                <c:pt idx="283">
                  <c:v>2405898.292647666</c:v>
                </c:pt>
                <c:pt idx="284">
                  <c:v>2399280.036902981</c:v>
                </c:pt>
                <c:pt idx="285">
                  <c:v>2392702.25557096</c:v>
                </c:pt>
                <c:pt idx="286">
                  <c:v>2386316.319088987</c:v>
                </c:pt>
                <c:pt idx="287">
                  <c:v>2378147.322674021</c:v>
                </c:pt>
                <c:pt idx="288">
                  <c:v>2373204.15406153</c:v>
                </c:pt>
                <c:pt idx="289">
                  <c:v>2371430.690249102</c:v>
                </c:pt>
                <c:pt idx="290">
                  <c:v>2371391.226038578</c:v>
                </c:pt>
                <c:pt idx="291">
                  <c:v>2362360.015414533</c:v>
                </c:pt>
                <c:pt idx="292">
                  <c:v>2354333.293391548</c:v>
                </c:pt>
                <c:pt idx="293">
                  <c:v>2349833.746745622</c:v>
                </c:pt>
                <c:pt idx="294">
                  <c:v>2347692.215813565</c:v>
                </c:pt>
                <c:pt idx="295">
                  <c:v>2347887.263913498</c:v>
                </c:pt>
                <c:pt idx="296">
                  <c:v>2341025.298416625</c:v>
                </c:pt>
                <c:pt idx="297">
                  <c:v>2332023.389520273</c:v>
                </c:pt>
                <c:pt idx="298">
                  <c:v>2325372.723087301</c:v>
                </c:pt>
                <c:pt idx="299">
                  <c:v>2322361.881340564</c:v>
                </c:pt>
                <c:pt idx="300">
                  <c:v>2322694.062490658</c:v>
                </c:pt>
                <c:pt idx="301">
                  <c:v>2320759.346467273</c:v>
                </c:pt>
                <c:pt idx="302">
                  <c:v>2320952.444527919</c:v>
                </c:pt>
                <c:pt idx="303">
                  <c:v>2316182.247665966</c:v>
                </c:pt>
                <c:pt idx="304">
                  <c:v>2312389.919881849</c:v>
                </c:pt>
                <c:pt idx="305">
                  <c:v>2312578.0265487</c:v>
                </c:pt>
                <c:pt idx="306">
                  <c:v>2309530.562415471</c:v>
                </c:pt>
                <c:pt idx="307">
                  <c:v>2309319.167905899</c:v>
                </c:pt>
                <c:pt idx="308">
                  <c:v>2302232.353810805</c:v>
                </c:pt>
                <c:pt idx="309">
                  <c:v>2293232.991694934</c:v>
                </c:pt>
                <c:pt idx="310">
                  <c:v>2285966.65301509</c:v>
                </c:pt>
                <c:pt idx="311">
                  <c:v>2282024.157064077</c:v>
                </c:pt>
                <c:pt idx="312">
                  <c:v>2278116.706489553</c:v>
                </c:pt>
                <c:pt idx="313">
                  <c:v>2271301.624297712</c:v>
                </c:pt>
                <c:pt idx="314">
                  <c:v>2265778.803233983</c:v>
                </c:pt>
                <c:pt idx="315">
                  <c:v>2263801.188455521</c:v>
                </c:pt>
                <c:pt idx="316">
                  <c:v>2263956.765557786</c:v>
                </c:pt>
                <c:pt idx="317">
                  <c:v>2257991.21019638</c:v>
                </c:pt>
                <c:pt idx="318">
                  <c:v>2252895.573470834</c:v>
                </c:pt>
                <c:pt idx="319">
                  <c:v>2248031.445624774</c:v>
                </c:pt>
                <c:pt idx="320">
                  <c:v>2243211.193721263</c:v>
                </c:pt>
                <c:pt idx="321">
                  <c:v>2237127.33059365</c:v>
                </c:pt>
                <c:pt idx="322">
                  <c:v>2233460.36513459</c:v>
                </c:pt>
                <c:pt idx="323">
                  <c:v>2232135.10875878</c:v>
                </c:pt>
                <c:pt idx="324">
                  <c:v>2232171.081687755</c:v>
                </c:pt>
                <c:pt idx="325">
                  <c:v>2225465.437584754</c:v>
                </c:pt>
                <c:pt idx="326">
                  <c:v>2219341.244852275</c:v>
                </c:pt>
                <c:pt idx="327">
                  <c:v>2215770.351414123</c:v>
                </c:pt>
                <c:pt idx="328">
                  <c:v>2214372.733194449</c:v>
                </c:pt>
                <c:pt idx="329">
                  <c:v>2214343.619403496</c:v>
                </c:pt>
                <c:pt idx="330">
                  <c:v>2209304.729699122</c:v>
                </c:pt>
                <c:pt idx="331">
                  <c:v>2202468.329128052</c:v>
                </c:pt>
                <c:pt idx="332">
                  <c:v>2197000.693351286</c:v>
                </c:pt>
                <c:pt idx="333">
                  <c:v>2195035.564100686</c:v>
                </c:pt>
                <c:pt idx="334">
                  <c:v>2194813.716608363</c:v>
                </c:pt>
                <c:pt idx="335">
                  <c:v>2193542.092133446</c:v>
                </c:pt>
                <c:pt idx="336">
                  <c:v>2193613.050235352</c:v>
                </c:pt>
                <c:pt idx="337">
                  <c:v>2189774.367131713</c:v>
                </c:pt>
                <c:pt idx="338">
                  <c:v>2186570.442255912</c:v>
                </c:pt>
                <c:pt idx="339">
                  <c:v>2186530.407667671</c:v>
                </c:pt>
                <c:pt idx="340">
                  <c:v>2183639.482802537</c:v>
                </c:pt>
                <c:pt idx="341">
                  <c:v>2184089.374321112</c:v>
                </c:pt>
                <c:pt idx="342">
                  <c:v>2179577.485528707</c:v>
                </c:pt>
                <c:pt idx="343">
                  <c:v>2173389.226918139</c:v>
                </c:pt>
                <c:pt idx="344">
                  <c:v>2168129.473726086</c:v>
                </c:pt>
                <c:pt idx="345">
                  <c:v>2164974.050966144</c:v>
                </c:pt>
                <c:pt idx="346">
                  <c:v>2161868.326539585</c:v>
                </c:pt>
                <c:pt idx="347">
                  <c:v>2156973.210128821</c:v>
                </c:pt>
                <c:pt idx="348">
                  <c:v>2152524.487850911</c:v>
                </c:pt>
                <c:pt idx="349">
                  <c:v>2151260.11276947</c:v>
                </c:pt>
                <c:pt idx="350">
                  <c:v>2151279.908276221</c:v>
                </c:pt>
                <c:pt idx="351">
                  <c:v>2146639.22174848</c:v>
                </c:pt>
                <c:pt idx="352">
                  <c:v>2142707.347723417</c:v>
                </c:pt>
                <c:pt idx="353">
                  <c:v>2138885.771231425</c:v>
                </c:pt>
                <c:pt idx="354">
                  <c:v>2135262.39493164</c:v>
                </c:pt>
                <c:pt idx="355">
                  <c:v>2130494.009417908</c:v>
                </c:pt>
                <c:pt idx="356">
                  <c:v>2127649.87294957</c:v>
                </c:pt>
                <c:pt idx="357">
                  <c:v>2127737.375447442</c:v>
                </c:pt>
                <c:pt idx="358">
                  <c:v>2126656.397931174</c:v>
                </c:pt>
                <c:pt idx="359">
                  <c:v>2126549.400101386</c:v>
                </c:pt>
                <c:pt idx="360">
                  <c:v>2120504.641620942</c:v>
                </c:pt>
                <c:pt idx="361">
                  <c:v>2118197.132968906</c:v>
                </c:pt>
                <c:pt idx="362">
                  <c:v>2118313.265657005</c:v>
                </c:pt>
                <c:pt idx="363">
                  <c:v>2115514.839695831</c:v>
                </c:pt>
                <c:pt idx="364">
                  <c:v>2114284.76376024</c:v>
                </c:pt>
                <c:pt idx="365">
                  <c:v>2114076.306758984</c:v>
                </c:pt>
                <c:pt idx="366">
                  <c:v>2108271.279842573</c:v>
                </c:pt>
                <c:pt idx="367">
                  <c:v>2105153.771637434</c:v>
                </c:pt>
                <c:pt idx="368">
                  <c:v>2105595.055455466</c:v>
                </c:pt>
                <c:pt idx="369">
                  <c:v>2103484.939135111</c:v>
                </c:pt>
                <c:pt idx="370">
                  <c:v>2103553.570584081</c:v>
                </c:pt>
                <c:pt idx="371">
                  <c:v>2103440.018764864</c:v>
                </c:pt>
                <c:pt idx="372">
                  <c:v>2103359.538359592</c:v>
                </c:pt>
                <c:pt idx="373">
                  <c:v>2100826.657009038</c:v>
                </c:pt>
                <c:pt idx="374">
                  <c:v>2099812.6739707</c:v>
                </c:pt>
                <c:pt idx="375">
                  <c:v>2099925.362574651</c:v>
                </c:pt>
                <c:pt idx="376">
                  <c:v>2097267.310214825</c:v>
                </c:pt>
                <c:pt idx="377">
                  <c:v>2097301.948262707</c:v>
                </c:pt>
                <c:pt idx="378">
                  <c:v>2091576.585594795</c:v>
                </c:pt>
                <c:pt idx="379">
                  <c:v>2087068.258092707</c:v>
                </c:pt>
                <c:pt idx="380">
                  <c:v>2084749.694550642</c:v>
                </c:pt>
                <c:pt idx="381">
                  <c:v>2084803.837569686</c:v>
                </c:pt>
                <c:pt idx="382">
                  <c:v>2080140.913739103</c:v>
                </c:pt>
                <c:pt idx="383">
                  <c:v>2076783.062271281</c:v>
                </c:pt>
                <c:pt idx="384">
                  <c:v>2075439.653611764</c:v>
                </c:pt>
                <c:pt idx="385">
                  <c:v>2075615.396966819</c:v>
                </c:pt>
                <c:pt idx="386">
                  <c:v>2071928.419287662</c:v>
                </c:pt>
                <c:pt idx="387">
                  <c:v>2068858.653067175</c:v>
                </c:pt>
                <c:pt idx="388">
                  <c:v>2066061.46524706</c:v>
                </c:pt>
                <c:pt idx="389">
                  <c:v>2063286.94948132</c:v>
                </c:pt>
                <c:pt idx="390">
                  <c:v>2059897.989883901</c:v>
                </c:pt>
                <c:pt idx="391">
                  <c:v>2057996.60346111</c:v>
                </c:pt>
                <c:pt idx="392">
                  <c:v>2058067.078787983</c:v>
                </c:pt>
                <c:pt idx="393">
                  <c:v>2056226.94675937</c:v>
                </c:pt>
                <c:pt idx="394">
                  <c:v>2055991.042000307</c:v>
                </c:pt>
                <c:pt idx="395">
                  <c:v>2052145.101958632</c:v>
                </c:pt>
                <c:pt idx="396">
                  <c:v>2048741.947747975</c:v>
                </c:pt>
                <c:pt idx="397">
                  <c:v>2047635.588506604</c:v>
                </c:pt>
                <c:pt idx="398">
                  <c:v>2047767.978305178</c:v>
                </c:pt>
                <c:pt idx="399">
                  <c:v>2045342.32963054</c:v>
                </c:pt>
                <c:pt idx="400">
                  <c:v>2045134.364833427</c:v>
                </c:pt>
                <c:pt idx="401">
                  <c:v>2040925.345199326</c:v>
                </c:pt>
                <c:pt idx="402">
                  <c:v>2039739.279124501</c:v>
                </c:pt>
                <c:pt idx="403">
                  <c:v>2040277.511463227</c:v>
                </c:pt>
                <c:pt idx="404">
                  <c:v>2039415.730703134</c:v>
                </c:pt>
                <c:pt idx="405">
                  <c:v>2039443.587330506</c:v>
                </c:pt>
                <c:pt idx="406">
                  <c:v>2038838.913481207</c:v>
                </c:pt>
                <c:pt idx="407">
                  <c:v>2038686.674433398</c:v>
                </c:pt>
                <c:pt idx="408">
                  <c:v>2035443.753625516</c:v>
                </c:pt>
                <c:pt idx="409">
                  <c:v>2035431.478968864</c:v>
                </c:pt>
                <c:pt idx="410">
                  <c:v>2033253.04732245</c:v>
                </c:pt>
                <c:pt idx="411">
                  <c:v>2034103.613364138</c:v>
                </c:pt>
                <c:pt idx="412">
                  <c:v>2031194.207951054</c:v>
                </c:pt>
                <c:pt idx="413">
                  <c:v>2028728.53024789</c:v>
                </c:pt>
                <c:pt idx="414">
                  <c:v>2027090.336629627</c:v>
                </c:pt>
                <c:pt idx="415">
                  <c:v>2027224.616388884</c:v>
                </c:pt>
                <c:pt idx="416">
                  <c:v>2024383.981644133</c:v>
                </c:pt>
                <c:pt idx="417">
                  <c:v>2021916.743687451</c:v>
                </c:pt>
                <c:pt idx="418">
                  <c:v>2021410.017992272</c:v>
                </c:pt>
                <c:pt idx="419">
                  <c:v>2021398.700345397</c:v>
                </c:pt>
                <c:pt idx="420">
                  <c:v>2018895.806788671</c:v>
                </c:pt>
                <c:pt idx="421">
                  <c:v>2016803.390316365</c:v>
                </c:pt>
                <c:pt idx="422">
                  <c:v>2014831.466062176</c:v>
                </c:pt>
                <c:pt idx="423">
                  <c:v>2014870.520944633</c:v>
                </c:pt>
                <c:pt idx="424">
                  <c:v>2011935.016607458</c:v>
                </c:pt>
                <c:pt idx="425">
                  <c:v>2010428.672103843</c:v>
                </c:pt>
                <c:pt idx="426">
                  <c:v>2010504.830473763</c:v>
                </c:pt>
                <c:pt idx="427">
                  <c:v>2009089.236610868</c:v>
                </c:pt>
                <c:pt idx="428">
                  <c:v>2009500.733726537</c:v>
                </c:pt>
                <c:pt idx="429">
                  <c:v>2005843.648711663</c:v>
                </c:pt>
                <c:pt idx="430">
                  <c:v>2005071.065628334</c:v>
                </c:pt>
                <c:pt idx="431">
                  <c:v>2004952.91283958</c:v>
                </c:pt>
                <c:pt idx="432">
                  <c:v>2005012.046940341</c:v>
                </c:pt>
                <c:pt idx="433">
                  <c:v>2005392.12538808</c:v>
                </c:pt>
                <c:pt idx="434">
                  <c:v>2003767.490238356</c:v>
                </c:pt>
                <c:pt idx="435">
                  <c:v>2003935.332855921</c:v>
                </c:pt>
                <c:pt idx="436">
                  <c:v>2000798.578578966</c:v>
                </c:pt>
                <c:pt idx="437">
                  <c:v>2000269.075355281</c:v>
                </c:pt>
                <c:pt idx="438">
                  <c:v>2000766.868501149</c:v>
                </c:pt>
                <c:pt idx="439">
                  <c:v>1999495.096936487</c:v>
                </c:pt>
                <c:pt idx="440">
                  <c:v>1999687.350057409</c:v>
                </c:pt>
                <c:pt idx="441">
                  <c:v>1999619.790349457</c:v>
                </c:pt>
                <c:pt idx="442">
                  <c:v>1999795.046038253</c:v>
                </c:pt>
                <c:pt idx="443">
                  <c:v>1997885.748084824</c:v>
                </c:pt>
                <c:pt idx="444">
                  <c:v>1999084.574746537</c:v>
                </c:pt>
                <c:pt idx="445">
                  <c:v>2000373.339657368</c:v>
                </c:pt>
                <c:pt idx="446">
                  <c:v>1999112.929728067</c:v>
                </c:pt>
                <c:pt idx="447">
                  <c:v>1998055.921090808</c:v>
                </c:pt>
                <c:pt idx="448">
                  <c:v>1996400.317678244</c:v>
                </c:pt>
                <c:pt idx="449">
                  <c:v>1996501.976842772</c:v>
                </c:pt>
                <c:pt idx="450">
                  <c:v>1995892.561901047</c:v>
                </c:pt>
                <c:pt idx="451">
                  <c:v>1995664.896055712</c:v>
                </c:pt>
                <c:pt idx="452">
                  <c:v>1994015.705538366</c:v>
                </c:pt>
                <c:pt idx="453">
                  <c:v>1993922.318509947</c:v>
                </c:pt>
                <c:pt idx="454">
                  <c:v>1994182.657408019</c:v>
                </c:pt>
                <c:pt idx="455">
                  <c:v>1992925.315305979</c:v>
                </c:pt>
                <c:pt idx="456">
                  <c:v>1992917.285631245</c:v>
                </c:pt>
                <c:pt idx="457">
                  <c:v>1991785.492983921</c:v>
                </c:pt>
                <c:pt idx="458">
                  <c:v>1991407.104079365</c:v>
                </c:pt>
                <c:pt idx="459">
                  <c:v>1991180.776286137</c:v>
                </c:pt>
                <c:pt idx="460">
                  <c:v>1990599.601544311</c:v>
                </c:pt>
                <c:pt idx="461">
                  <c:v>1990871.739735843</c:v>
                </c:pt>
                <c:pt idx="462">
                  <c:v>1990956.203693847</c:v>
                </c:pt>
                <c:pt idx="463">
                  <c:v>1991064.921910127</c:v>
                </c:pt>
                <c:pt idx="464">
                  <c:v>1990061.607632128</c:v>
                </c:pt>
                <c:pt idx="465">
                  <c:v>1990410.835709691</c:v>
                </c:pt>
                <c:pt idx="466">
                  <c:v>1989484.874845267</c:v>
                </c:pt>
                <c:pt idx="467">
                  <c:v>1989765.21352067</c:v>
                </c:pt>
                <c:pt idx="468">
                  <c:v>1989375.185240976</c:v>
                </c:pt>
                <c:pt idx="469">
                  <c:v>1989266.151908942</c:v>
                </c:pt>
                <c:pt idx="470">
                  <c:v>1989741.184592991</c:v>
                </c:pt>
                <c:pt idx="471">
                  <c:v>1988931.136135253</c:v>
                </c:pt>
                <c:pt idx="472">
                  <c:v>1987695.858676754</c:v>
                </c:pt>
                <c:pt idx="473">
                  <c:v>1988717.755619952</c:v>
                </c:pt>
                <c:pt idx="474">
                  <c:v>1987953.582423427</c:v>
                </c:pt>
                <c:pt idx="475">
                  <c:v>1989185.9262113</c:v>
                </c:pt>
                <c:pt idx="476">
                  <c:v>1988886.238468206</c:v>
                </c:pt>
                <c:pt idx="477">
                  <c:v>1990186.576127014</c:v>
                </c:pt>
                <c:pt idx="478">
                  <c:v>1987935.136363453</c:v>
                </c:pt>
                <c:pt idx="479">
                  <c:v>1990505.494102009</c:v>
                </c:pt>
                <c:pt idx="480">
                  <c:v>1986913.531723282</c:v>
                </c:pt>
                <c:pt idx="481">
                  <c:v>1989427.714011111</c:v>
                </c:pt>
                <c:pt idx="482">
                  <c:v>1991083.663262284</c:v>
                </c:pt>
                <c:pt idx="483">
                  <c:v>1989241.950842751</c:v>
                </c:pt>
                <c:pt idx="484">
                  <c:v>1988946.780678965</c:v>
                </c:pt>
                <c:pt idx="485">
                  <c:v>1988867.622538985</c:v>
                </c:pt>
                <c:pt idx="486">
                  <c:v>1989838.044170884</c:v>
                </c:pt>
                <c:pt idx="487">
                  <c:v>1988707.7734424</c:v>
                </c:pt>
                <c:pt idx="488">
                  <c:v>1988240.647867623</c:v>
                </c:pt>
                <c:pt idx="489">
                  <c:v>1988556.39190311</c:v>
                </c:pt>
                <c:pt idx="490">
                  <c:v>1988738.990190976</c:v>
                </c:pt>
                <c:pt idx="491">
                  <c:v>1988146.108521248</c:v>
                </c:pt>
                <c:pt idx="492">
                  <c:v>1988972.287797538</c:v>
                </c:pt>
                <c:pt idx="493">
                  <c:v>1987833.780375603</c:v>
                </c:pt>
                <c:pt idx="494">
                  <c:v>1988504.576935965</c:v>
                </c:pt>
                <c:pt idx="495">
                  <c:v>1988487.330215101</c:v>
                </c:pt>
                <c:pt idx="496">
                  <c:v>1987366.087567694</c:v>
                </c:pt>
                <c:pt idx="497">
                  <c:v>1987072.362308423</c:v>
                </c:pt>
                <c:pt idx="498">
                  <c:v>1987791.963329146</c:v>
                </c:pt>
                <c:pt idx="499">
                  <c:v>1987010.702693969</c:v>
                </c:pt>
                <c:pt idx="500">
                  <c:v>1986691.223007592</c:v>
                </c:pt>
                <c:pt idx="501">
                  <c:v>1987839.309796056</c:v>
                </c:pt>
                <c:pt idx="502">
                  <c:v>1988645.398161506</c:v>
                </c:pt>
                <c:pt idx="503">
                  <c:v>1986942.843006943</c:v>
                </c:pt>
                <c:pt idx="504">
                  <c:v>1987459.860980934</c:v>
                </c:pt>
                <c:pt idx="505">
                  <c:v>1986632.644768965</c:v>
                </c:pt>
                <c:pt idx="506">
                  <c:v>1987092.21118609</c:v>
                </c:pt>
                <c:pt idx="507">
                  <c:v>1986876.922550599</c:v>
                </c:pt>
                <c:pt idx="508">
                  <c:v>1987315.24081086</c:v>
                </c:pt>
                <c:pt idx="509">
                  <c:v>1987089.888215347</c:v>
                </c:pt>
                <c:pt idx="510">
                  <c:v>1987455.307352437</c:v>
                </c:pt>
                <c:pt idx="511">
                  <c:v>1985865.75388302</c:v>
                </c:pt>
                <c:pt idx="512">
                  <c:v>1987027.150204154</c:v>
                </c:pt>
                <c:pt idx="513">
                  <c:v>1986756.812082592</c:v>
                </c:pt>
                <c:pt idx="514">
                  <c:v>1987085.358002741</c:v>
                </c:pt>
                <c:pt idx="515">
                  <c:v>1986906.555367557</c:v>
                </c:pt>
                <c:pt idx="516">
                  <c:v>1986762.942047991</c:v>
                </c:pt>
                <c:pt idx="517">
                  <c:v>1986123.25143618</c:v>
                </c:pt>
                <c:pt idx="518">
                  <c:v>1987031.587540106</c:v>
                </c:pt>
                <c:pt idx="519">
                  <c:v>1986117.351030695</c:v>
                </c:pt>
                <c:pt idx="520">
                  <c:v>1986713.582886775</c:v>
                </c:pt>
                <c:pt idx="521">
                  <c:v>1987912.10744794</c:v>
                </c:pt>
                <c:pt idx="522">
                  <c:v>1987965.203120333</c:v>
                </c:pt>
                <c:pt idx="523">
                  <c:v>1988131.802416776</c:v>
                </c:pt>
                <c:pt idx="524">
                  <c:v>1988086.794275434</c:v>
                </c:pt>
                <c:pt idx="525">
                  <c:v>1988229.608420931</c:v>
                </c:pt>
                <c:pt idx="526">
                  <c:v>1988120.177344602</c:v>
                </c:pt>
                <c:pt idx="527">
                  <c:v>1988066.63111549</c:v>
                </c:pt>
                <c:pt idx="528">
                  <c:v>1988514.060547103</c:v>
                </c:pt>
                <c:pt idx="529">
                  <c:v>1988059.308569225</c:v>
                </c:pt>
                <c:pt idx="530">
                  <c:v>1988118.613701811</c:v>
                </c:pt>
                <c:pt idx="531">
                  <c:v>1988475.172740826</c:v>
                </c:pt>
                <c:pt idx="532">
                  <c:v>1988630.660882009</c:v>
                </c:pt>
                <c:pt idx="533">
                  <c:v>1988218.46188478</c:v>
                </c:pt>
                <c:pt idx="534">
                  <c:v>1987957.874193429</c:v>
                </c:pt>
                <c:pt idx="535">
                  <c:v>1988432.551010392</c:v>
                </c:pt>
                <c:pt idx="536">
                  <c:v>1988382.279336361</c:v>
                </c:pt>
                <c:pt idx="537">
                  <c:v>1987644.3105704</c:v>
                </c:pt>
                <c:pt idx="538">
                  <c:v>1988698.605531279</c:v>
                </c:pt>
                <c:pt idx="539">
                  <c:v>1988466.492392151</c:v>
                </c:pt>
                <c:pt idx="540">
                  <c:v>1988623.489965643</c:v>
                </c:pt>
                <c:pt idx="541">
                  <c:v>1987803.134183914</c:v>
                </c:pt>
                <c:pt idx="542">
                  <c:v>1988765.546986381</c:v>
                </c:pt>
                <c:pt idx="543">
                  <c:v>1987765.632125277</c:v>
                </c:pt>
                <c:pt idx="544">
                  <c:v>1988108.215117518</c:v>
                </c:pt>
                <c:pt idx="545">
                  <c:v>1988163.457337155</c:v>
                </c:pt>
                <c:pt idx="546">
                  <c:v>1988821.114962189</c:v>
                </c:pt>
                <c:pt idx="547">
                  <c:v>1988377.300064112</c:v>
                </c:pt>
                <c:pt idx="548">
                  <c:v>1988539.597757879</c:v>
                </c:pt>
                <c:pt idx="549">
                  <c:v>1989609.980852856</c:v>
                </c:pt>
                <c:pt idx="550">
                  <c:v>1988490.988063259</c:v>
                </c:pt>
                <c:pt idx="551">
                  <c:v>1989305.709909737</c:v>
                </c:pt>
                <c:pt idx="552">
                  <c:v>1988389.956529305</c:v>
                </c:pt>
                <c:pt idx="553">
                  <c:v>1987978.762799689</c:v>
                </c:pt>
                <c:pt idx="554">
                  <c:v>1988193.522511166</c:v>
                </c:pt>
                <c:pt idx="555">
                  <c:v>1987343.408462062</c:v>
                </c:pt>
                <c:pt idx="556">
                  <c:v>1988433.205096706</c:v>
                </c:pt>
                <c:pt idx="557">
                  <c:v>1988255.210230676</c:v>
                </c:pt>
                <c:pt idx="558">
                  <c:v>1988324.903164469</c:v>
                </c:pt>
                <c:pt idx="559">
                  <c:v>1988113.337262487</c:v>
                </c:pt>
                <c:pt idx="560">
                  <c:v>1988092.556533704</c:v>
                </c:pt>
                <c:pt idx="561">
                  <c:v>1987699.982483307</c:v>
                </c:pt>
                <c:pt idx="562">
                  <c:v>1988157.607208634</c:v>
                </c:pt>
                <c:pt idx="563">
                  <c:v>1988623.937661549</c:v>
                </c:pt>
                <c:pt idx="564">
                  <c:v>1988313.591388261</c:v>
                </c:pt>
                <c:pt idx="565">
                  <c:v>1987768.899325273</c:v>
                </c:pt>
                <c:pt idx="566">
                  <c:v>1988166.277171324</c:v>
                </c:pt>
                <c:pt idx="567">
                  <c:v>1988226.188670546</c:v>
                </c:pt>
                <c:pt idx="568">
                  <c:v>1988438.236257416</c:v>
                </c:pt>
                <c:pt idx="569">
                  <c:v>1987575.824213345</c:v>
                </c:pt>
                <c:pt idx="570">
                  <c:v>1987171.064164328</c:v>
                </c:pt>
                <c:pt idx="571">
                  <c:v>1987300.170120971</c:v>
                </c:pt>
                <c:pt idx="572">
                  <c:v>1987621.595130384</c:v>
                </c:pt>
                <c:pt idx="573">
                  <c:v>1986764.289679036</c:v>
                </c:pt>
                <c:pt idx="574">
                  <c:v>1987801.176462236</c:v>
                </c:pt>
                <c:pt idx="575">
                  <c:v>1987012.573867501</c:v>
                </c:pt>
                <c:pt idx="576">
                  <c:v>1987421.643835746</c:v>
                </c:pt>
                <c:pt idx="577">
                  <c:v>1987137.371749882</c:v>
                </c:pt>
                <c:pt idx="578">
                  <c:v>1987453.485049188</c:v>
                </c:pt>
                <c:pt idx="579">
                  <c:v>1987753.238405613</c:v>
                </c:pt>
                <c:pt idx="580">
                  <c:v>1987319.732856489</c:v>
                </c:pt>
                <c:pt idx="581">
                  <c:v>1986374.181952145</c:v>
                </c:pt>
                <c:pt idx="582">
                  <c:v>1987839.51598226</c:v>
                </c:pt>
                <c:pt idx="583">
                  <c:v>1987351.081820958</c:v>
                </c:pt>
                <c:pt idx="584">
                  <c:v>1987849.177886094</c:v>
                </c:pt>
                <c:pt idx="585">
                  <c:v>1988081.955883087</c:v>
                </c:pt>
                <c:pt idx="586">
                  <c:v>1988277.714287266</c:v>
                </c:pt>
                <c:pt idx="587">
                  <c:v>1988085.664536084</c:v>
                </c:pt>
                <c:pt idx="588">
                  <c:v>1987629.564703863</c:v>
                </c:pt>
                <c:pt idx="589">
                  <c:v>1987651.455533658</c:v>
                </c:pt>
                <c:pt idx="590">
                  <c:v>1987711.699090893</c:v>
                </c:pt>
                <c:pt idx="591">
                  <c:v>1987611.286530138</c:v>
                </c:pt>
                <c:pt idx="592">
                  <c:v>1987650.302075687</c:v>
                </c:pt>
                <c:pt idx="593">
                  <c:v>1987525.178392779</c:v>
                </c:pt>
                <c:pt idx="594">
                  <c:v>1987637.817893638</c:v>
                </c:pt>
                <c:pt idx="595">
                  <c:v>1987670.43658954</c:v>
                </c:pt>
                <c:pt idx="596">
                  <c:v>1987660.956827239</c:v>
                </c:pt>
                <c:pt idx="597">
                  <c:v>1987807.669477026</c:v>
                </c:pt>
                <c:pt idx="598">
                  <c:v>1987637.002601021</c:v>
                </c:pt>
                <c:pt idx="599">
                  <c:v>1987537.721914492</c:v>
                </c:pt>
                <c:pt idx="600">
                  <c:v>1987326.200991129</c:v>
                </c:pt>
                <c:pt idx="601">
                  <c:v>1987562.604264441</c:v>
                </c:pt>
                <c:pt idx="602">
                  <c:v>1987607.835540947</c:v>
                </c:pt>
                <c:pt idx="603">
                  <c:v>1987734.309015546</c:v>
                </c:pt>
                <c:pt idx="604">
                  <c:v>1987517.406181193</c:v>
                </c:pt>
                <c:pt idx="605">
                  <c:v>1987664.750110064</c:v>
                </c:pt>
                <c:pt idx="606">
                  <c:v>1987390.95217824</c:v>
                </c:pt>
                <c:pt idx="607">
                  <c:v>1987628.909743058</c:v>
                </c:pt>
                <c:pt idx="608">
                  <c:v>1987108.827962264</c:v>
                </c:pt>
                <c:pt idx="609">
                  <c:v>1986988.263212892</c:v>
                </c:pt>
                <c:pt idx="610">
                  <c:v>1986828.276188294</c:v>
                </c:pt>
                <c:pt idx="611">
                  <c:v>1987041.522254444</c:v>
                </c:pt>
                <c:pt idx="612">
                  <c:v>1986909.264447174</c:v>
                </c:pt>
                <c:pt idx="613">
                  <c:v>1986880.555995152</c:v>
                </c:pt>
                <c:pt idx="614">
                  <c:v>1986831.329842389</c:v>
                </c:pt>
                <c:pt idx="615">
                  <c:v>1986620.504496133</c:v>
                </c:pt>
                <c:pt idx="616">
                  <c:v>1986832.143322365</c:v>
                </c:pt>
                <c:pt idx="617">
                  <c:v>1987015.149518785</c:v>
                </c:pt>
                <c:pt idx="618">
                  <c:v>1986397.887469127</c:v>
                </c:pt>
                <c:pt idx="619">
                  <c:v>1986672.942969245</c:v>
                </c:pt>
                <c:pt idx="620">
                  <c:v>1987260.872353778</c:v>
                </c:pt>
                <c:pt idx="621">
                  <c:v>1986977.537214261</c:v>
                </c:pt>
                <c:pt idx="622">
                  <c:v>1987004.56130986</c:v>
                </c:pt>
                <c:pt idx="623">
                  <c:v>1986883.044899353</c:v>
                </c:pt>
                <c:pt idx="624">
                  <c:v>1986904.20868424</c:v>
                </c:pt>
                <c:pt idx="625">
                  <c:v>1986910.296499942</c:v>
                </c:pt>
                <c:pt idx="626">
                  <c:v>1986653.320370873</c:v>
                </c:pt>
                <c:pt idx="627">
                  <c:v>1986889.710329264</c:v>
                </c:pt>
                <c:pt idx="628">
                  <c:v>1986592.491606517</c:v>
                </c:pt>
                <c:pt idx="629">
                  <c:v>1986905.022173477</c:v>
                </c:pt>
                <c:pt idx="630">
                  <c:v>1986723.419248802</c:v>
                </c:pt>
                <c:pt idx="631">
                  <c:v>1987027.647544974</c:v>
                </c:pt>
                <c:pt idx="632">
                  <c:v>1987022.248880636</c:v>
                </c:pt>
                <c:pt idx="633">
                  <c:v>1987124.449579419</c:v>
                </c:pt>
                <c:pt idx="634">
                  <c:v>1986881.581453274</c:v>
                </c:pt>
                <c:pt idx="635">
                  <c:v>1986994.318367181</c:v>
                </c:pt>
                <c:pt idx="636">
                  <c:v>1986720.791293132</c:v>
                </c:pt>
                <c:pt idx="637">
                  <c:v>1987081.310406361</c:v>
                </c:pt>
                <c:pt idx="638">
                  <c:v>1986460.668468029</c:v>
                </c:pt>
                <c:pt idx="639">
                  <c:v>1986965.418750627</c:v>
                </c:pt>
                <c:pt idx="640">
                  <c:v>1987262.255076119</c:v>
                </c:pt>
                <c:pt idx="641">
                  <c:v>1986756.857155886</c:v>
                </c:pt>
                <c:pt idx="642">
                  <c:v>1987193.111354929</c:v>
                </c:pt>
                <c:pt idx="643">
                  <c:v>1986929.967063433</c:v>
                </c:pt>
                <c:pt idx="644">
                  <c:v>1986948.023598141</c:v>
                </c:pt>
                <c:pt idx="645">
                  <c:v>1986780.008272438</c:v>
                </c:pt>
                <c:pt idx="646">
                  <c:v>1987083.987600308</c:v>
                </c:pt>
                <c:pt idx="647">
                  <c:v>1986819.147837821</c:v>
                </c:pt>
                <c:pt idx="648">
                  <c:v>1986892.318002595</c:v>
                </c:pt>
                <c:pt idx="649">
                  <c:v>1986696.316447919</c:v>
                </c:pt>
                <c:pt idx="650">
                  <c:v>1986356.296955077</c:v>
                </c:pt>
                <c:pt idx="651">
                  <c:v>1986766.941779661</c:v>
                </c:pt>
                <c:pt idx="652">
                  <c:v>1987240.991962432</c:v>
                </c:pt>
                <c:pt idx="653">
                  <c:v>1986658.685603145</c:v>
                </c:pt>
                <c:pt idx="654">
                  <c:v>1986557.10676615</c:v>
                </c:pt>
                <c:pt idx="655">
                  <c:v>1986465.450358018</c:v>
                </c:pt>
                <c:pt idx="656">
                  <c:v>1986774.980888307</c:v>
                </c:pt>
                <c:pt idx="657">
                  <c:v>1986821.918934469</c:v>
                </c:pt>
                <c:pt idx="658">
                  <c:v>1986720.194653189</c:v>
                </c:pt>
                <c:pt idx="659">
                  <c:v>1986834.801991109</c:v>
                </c:pt>
                <c:pt idx="660">
                  <c:v>1986825.393412998</c:v>
                </c:pt>
                <c:pt idx="661">
                  <c:v>1986713.849098943</c:v>
                </c:pt>
                <c:pt idx="662">
                  <c:v>1986739.207870412</c:v>
                </c:pt>
                <c:pt idx="663">
                  <c:v>1986560.74372276</c:v>
                </c:pt>
                <c:pt idx="664">
                  <c:v>1986581.352646291</c:v>
                </c:pt>
                <c:pt idx="665">
                  <c:v>1986520.010010025</c:v>
                </c:pt>
                <c:pt idx="666">
                  <c:v>1986535.630043912</c:v>
                </c:pt>
                <c:pt idx="667">
                  <c:v>1986474.996976024</c:v>
                </c:pt>
                <c:pt idx="668">
                  <c:v>1986507.419310236</c:v>
                </c:pt>
                <c:pt idx="669">
                  <c:v>1986564.372763219</c:v>
                </c:pt>
                <c:pt idx="670">
                  <c:v>1986557.816851892</c:v>
                </c:pt>
                <c:pt idx="671">
                  <c:v>1986341.49828897</c:v>
                </c:pt>
                <c:pt idx="672">
                  <c:v>1986350.514589637</c:v>
                </c:pt>
                <c:pt idx="673">
                  <c:v>1986518.431287891</c:v>
                </c:pt>
                <c:pt idx="674">
                  <c:v>1986635.086416167</c:v>
                </c:pt>
                <c:pt idx="675">
                  <c:v>1986620.876501209</c:v>
                </c:pt>
                <c:pt idx="676">
                  <c:v>1986584.423340655</c:v>
                </c:pt>
                <c:pt idx="677">
                  <c:v>1986564.299211487</c:v>
                </c:pt>
                <c:pt idx="678">
                  <c:v>1986616.16602776</c:v>
                </c:pt>
                <c:pt idx="679">
                  <c:v>1986758.236054613</c:v>
                </c:pt>
                <c:pt idx="680">
                  <c:v>1986878.860625289</c:v>
                </c:pt>
                <c:pt idx="681">
                  <c:v>1986894.904004623</c:v>
                </c:pt>
                <c:pt idx="682">
                  <c:v>1986715.112719907</c:v>
                </c:pt>
                <c:pt idx="683">
                  <c:v>1986885.832734749</c:v>
                </c:pt>
                <c:pt idx="684">
                  <c:v>1986677.779641734</c:v>
                </c:pt>
                <c:pt idx="685">
                  <c:v>1986778.071837382</c:v>
                </c:pt>
                <c:pt idx="686">
                  <c:v>1986816.447996227</c:v>
                </c:pt>
                <c:pt idx="687">
                  <c:v>1986733.656309224</c:v>
                </c:pt>
                <c:pt idx="688">
                  <c:v>1986735.301143875</c:v>
                </c:pt>
                <c:pt idx="689">
                  <c:v>1986710.636353056</c:v>
                </c:pt>
                <c:pt idx="690">
                  <c:v>1986618.525478069</c:v>
                </c:pt>
                <c:pt idx="691">
                  <c:v>1986467.391011679</c:v>
                </c:pt>
                <c:pt idx="692">
                  <c:v>1986775.811370873</c:v>
                </c:pt>
                <c:pt idx="693">
                  <c:v>1986696.79621462</c:v>
                </c:pt>
                <c:pt idx="694">
                  <c:v>1986642.189753628</c:v>
                </c:pt>
                <c:pt idx="695">
                  <c:v>1986681.914494496</c:v>
                </c:pt>
                <c:pt idx="696">
                  <c:v>1986739.29335307</c:v>
                </c:pt>
                <c:pt idx="697">
                  <c:v>1986731.270530536</c:v>
                </c:pt>
                <c:pt idx="698">
                  <c:v>1986790.498536195</c:v>
                </c:pt>
                <c:pt idx="699">
                  <c:v>1986855.68994782</c:v>
                </c:pt>
                <c:pt idx="700">
                  <c:v>1986762.855093197</c:v>
                </c:pt>
                <c:pt idx="701">
                  <c:v>1986901.881490271</c:v>
                </c:pt>
                <c:pt idx="702">
                  <c:v>1986757.751627733</c:v>
                </c:pt>
                <c:pt idx="703">
                  <c:v>1986818.814696388</c:v>
                </c:pt>
                <c:pt idx="704">
                  <c:v>1986837.298533724</c:v>
                </c:pt>
                <c:pt idx="705">
                  <c:v>1986824.351932394</c:v>
                </c:pt>
                <c:pt idx="706">
                  <c:v>1986699.821132849</c:v>
                </c:pt>
                <c:pt idx="707">
                  <c:v>1986977.852590212</c:v>
                </c:pt>
                <c:pt idx="708">
                  <c:v>1986702.083463917</c:v>
                </c:pt>
                <c:pt idx="709">
                  <c:v>1986785.857103674</c:v>
                </c:pt>
                <c:pt idx="710">
                  <c:v>1986720.768808436</c:v>
                </c:pt>
                <c:pt idx="711">
                  <c:v>1986631.382942768</c:v>
                </c:pt>
                <c:pt idx="712">
                  <c:v>1986617.974982103</c:v>
                </c:pt>
                <c:pt idx="713">
                  <c:v>1986593.599357807</c:v>
                </c:pt>
                <c:pt idx="714">
                  <c:v>1986772.172108189</c:v>
                </c:pt>
                <c:pt idx="715">
                  <c:v>1986767.48462672</c:v>
                </c:pt>
                <c:pt idx="716">
                  <c:v>1986700.897397962</c:v>
                </c:pt>
                <c:pt idx="717">
                  <c:v>1986732.06774144</c:v>
                </c:pt>
                <c:pt idx="718">
                  <c:v>1986725.215589712</c:v>
                </c:pt>
                <c:pt idx="719">
                  <c:v>1986702.053119286</c:v>
                </c:pt>
                <c:pt idx="720">
                  <c:v>1986689.096369937</c:v>
                </c:pt>
                <c:pt idx="721">
                  <c:v>1986779.849961939</c:v>
                </c:pt>
                <c:pt idx="722">
                  <c:v>1986866.950840946</c:v>
                </c:pt>
                <c:pt idx="723">
                  <c:v>1986692.119560238</c:v>
                </c:pt>
                <c:pt idx="724">
                  <c:v>1986738.331742874</c:v>
                </c:pt>
                <c:pt idx="725">
                  <c:v>1986764.286690418</c:v>
                </c:pt>
                <c:pt idx="726">
                  <c:v>1986675.246782774</c:v>
                </c:pt>
                <c:pt idx="727">
                  <c:v>1986683.638739818</c:v>
                </c:pt>
                <c:pt idx="728">
                  <c:v>1986671.611874847</c:v>
                </c:pt>
                <c:pt idx="729">
                  <c:v>1986669.133183485</c:v>
                </c:pt>
                <c:pt idx="730">
                  <c:v>1986700.576114082</c:v>
                </c:pt>
                <c:pt idx="731">
                  <c:v>1986694.963846901</c:v>
                </c:pt>
                <c:pt idx="732">
                  <c:v>1986757.072527426</c:v>
                </c:pt>
                <c:pt idx="733">
                  <c:v>1986790.770809087</c:v>
                </c:pt>
                <c:pt idx="734">
                  <c:v>1986851.950830068</c:v>
                </c:pt>
                <c:pt idx="735">
                  <c:v>1986821.766016426</c:v>
                </c:pt>
                <c:pt idx="736">
                  <c:v>1986715.276968383</c:v>
                </c:pt>
                <c:pt idx="737">
                  <c:v>1986788.619384635</c:v>
                </c:pt>
                <c:pt idx="738">
                  <c:v>1986737.722580617</c:v>
                </c:pt>
                <c:pt idx="739">
                  <c:v>1986829.544108412</c:v>
                </c:pt>
                <c:pt idx="740">
                  <c:v>1986824.188686767</c:v>
                </c:pt>
                <c:pt idx="741">
                  <c:v>1986766.815418227</c:v>
                </c:pt>
                <c:pt idx="742">
                  <c:v>1986810.585060139</c:v>
                </c:pt>
                <c:pt idx="743">
                  <c:v>1986788.334405431</c:v>
                </c:pt>
                <c:pt idx="744">
                  <c:v>1986837.704428857</c:v>
                </c:pt>
                <c:pt idx="745">
                  <c:v>1986861.398488275</c:v>
                </c:pt>
                <c:pt idx="746">
                  <c:v>1986806.736440152</c:v>
                </c:pt>
                <c:pt idx="747">
                  <c:v>1986785.555374273</c:v>
                </c:pt>
                <c:pt idx="748">
                  <c:v>1986845.699073746</c:v>
                </c:pt>
                <c:pt idx="749">
                  <c:v>1986797.739418898</c:v>
                </c:pt>
                <c:pt idx="750">
                  <c:v>1986885.495133416</c:v>
                </c:pt>
                <c:pt idx="751">
                  <c:v>1986837.49271437</c:v>
                </c:pt>
                <c:pt idx="752">
                  <c:v>1987002.657212204</c:v>
                </c:pt>
                <c:pt idx="753">
                  <c:v>1986850.203159569</c:v>
                </c:pt>
                <c:pt idx="754">
                  <c:v>1986861.550706177</c:v>
                </c:pt>
                <c:pt idx="755">
                  <c:v>1986855.079707995</c:v>
                </c:pt>
                <c:pt idx="756">
                  <c:v>1986792.118066857</c:v>
                </c:pt>
                <c:pt idx="757">
                  <c:v>1986788.360480835</c:v>
                </c:pt>
                <c:pt idx="758">
                  <c:v>1986808.460908167</c:v>
                </c:pt>
                <c:pt idx="759">
                  <c:v>1986804.561340314</c:v>
                </c:pt>
                <c:pt idx="760">
                  <c:v>1986954.318498272</c:v>
                </c:pt>
                <c:pt idx="761">
                  <c:v>1986852.539512467</c:v>
                </c:pt>
                <c:pt idx="762">
                  <c:v>1986894.866456929</c:v>
                </c:pt>
                <c:pt idx="763">
                  <c:v>1986861.31336971</c:v>
                </c:pt>
                <c:pt idx="764">
                  <c:v>1986853.267827852</c:v>
                </c:pt>
                <c:pt idx="765">
                  <c:v>1986870.699492776</c:v>
                </c:pt>
                <c:pt idx="766">
                  <c:v>1986830.340225447</c:v>
                </c:pt>
                <c:pt idx="767">
                  <c:v>1986797.205423484</c:v>
                </c:pt>
                <c:pt idx="768">
                  <c:v>1986750.93304423</c:v>
                </c:pt>
                <c:pt idx="769">
                  <c:v>1986805.724621624</c:v>
                </c:pt>
                <c:pt idx="770">
                  <c:v>1986744.90538146</c:v>
                </c:pt>
                <c:pt idx="771">
                  <c:v>1986838.688844098</c:v>
                </c:pt>
                <c:pt idx="772">
                  <c:v>1986757.641640471</c:v>
                </c:pt>
                <c:pt idx="773">
                  <c:v>1986845.178113493</c:v>
                </c:pt>
                <c:pt idx="774">
                  <c:v>1986934.983562354</c:v>
                </c:pt>
                <c:pt idx="775">
                  <c:v>1986865.408061093</c:v>
                </c:pt>
                <c:pt idx="776">
                  <c:v>1986774.015519875</c:v>
                </c:pt>
                <c:pt idx="777">
                  <c:v>1986840.830262711</c:v>
                </c:pt>
                <c:pt idx="778">
                  <c:v>1986837.538921021</c:v>
                </c:pt>
                <c:pt idx="779">
                  <c:v>1986842.637772596</c:v>
                </c:pt>
                <c:pt idx="780">
                  <c:v>1986840.782828448</c:v>
                </c:pt>
                <c:pt idx="781">
                  <c:v>1986873.580998748</c:v>
                </c:pt>
                <c:pt idx="782">
                  <c:v>1986885.203466964</c:v>
                </c:pt>
                <c:pt idx="783">
                  <c:v>1986878.09608379</c:v>
                </c:pt>
                <c:pt idx="784">
                  <c:v>1986850.294436747</c:v>
                </c:pt>
                <c:pt idx="785">
                  <c:v>1986893.906393827</c:v>
                </c:pt>
                <c:pt idx="786">
                  <c:v>1986869.784996307</c:v>
                </c:pt>
                <c:pt idx="787">
                  <c:v>1986861.380706877</c:v>
                </c:pt>
                <c:pt idx="788">
                  <c:v>1986846.287058494</c:v>
                </c:pt>
                <c:pt idx="789">
                  <c:v>1986866.534790617</c:v>
                </c:pt>
                <c:pt idx="790">
                  <c:v>1986826.587953596</c:v>
                </c:pt>
                <c:pt idx="791">
                  <c:v>1986842.611396526</c:v>
                </c:pt>
                <c:pt idx="792">
                  <c:v>1986868.656491444</c:v>
                </c:pt>
                <c:pt idx="793">
                  <c:v>1986920.599861265</c:v>
                </c:pt>
                <c:pt idx="794">
                  <c:v>1986884.887423092</c:v>
                </c:pt>
                <c:pt idx="795">
                  <c:v>1986876.103372401</c:v>
                </c:pt>
                <c:pt idx="796">
                  <c:v>1986870.093754831</c:v>
                </c:pt>
                <c:pt idx="797">
                  <c:v>1986902.365555254</c:v>
                </c:pt>
                <c:pt idx="798">
                  <c:v>1986887.342581787</c:v>
                </c:pt>
                <c:pt idx="799">
                  <c:v>1986887.091635071</c:v>
                </c:pt>
                <c:pt idx="800">
                  <c:v>1986858.994945727</c:v>
                </c:pt>
                <c:pt idx="801">
                  <c:v>1986917.908964085</c:v>
                </c:pt>
                <c:pt idx="802">
                  <c:v>1986919.604515821</c:v>
                </c:pt>
                <c:pt idx="803">
                  <c:v>1986867.397942954</c:v>
                </c:pt>
                <c:pt idx="804">
                  <c:v>1986838.341155843</c:v>
                </c:pt>
                <c:pt idx="805">
                  <c:v>1986857.244033711</c:v>
                </c:pt>
                <c:pt idx="806">
                  <c:v>1986817.391486202</c:v>
                </c:pt>
                <c:pt idx="807">
                  <c:v>1986802.392169049</c:v>
                </c:pt>
                <c:pt idx="808">
                  <c:v>1986799.659005654</c:v>
                </c:pt>
                <c:pt idx="809">
                  <c:v>1986816.990309349</c:v>
                </c:pt>
                <c:pt idx="810">
                  <c:v>1986835.090437286</c:v>
                </c:pt>
                <c:pt idx="811">
                  <c:v>1986807.248344886</c:v>
                </c:pt>
                <c:pt idx="812">
                  <c:v>1986847.516260758</c:v>
                </c:pt>
                <c:pt idx="813">
                  <c:v>1986803.908672002</c:v>
                </c:pt>
                <c:pt idx="814">
                  <c:v>1986822.535902806</c:v>
                </c:pt>
                <c:pt idx="815">
                  <c:v>1986827.418377284</c:v>
                </c:pt>
                <c:pt idx="816">
                  <c:v>1986813.954466399</c:v>
                </c:pt>
                <c:pt idx="817">
                  <c:v>1986809.096804533</c:v>
                </c:pt>
                <c:pt idx="818">
                  <c:v>1986813.775729621</c:v>
                </c:pt>
                <c:pt idx="819">
                  <c:v>1986824.963897779</c:v>
                </c:pt>
                <c:pt idx="820">
                  <c:v>1986759.919022114</c:v>
                </c:pt>
                <c:pt idx="821">
                  <c:v>1986815.814653954</c:v>
                </c:pt>
                <c:pt idx="822">
                  <c:v>1986786.077685167</c:v>
                </c:pt>
                <c:pt idx="823">
                  <c:v>1986807.317388799</c:v>
                </c:pt>
                <c:pt idx="824">
                  <c:v>1986784.428327203</c:v>
                </c:pt>
                <c:pt idx="825">
                  <c:v>1986804.063928412</c:v>
                </c:pt>
                <c:pt idx="826">
                  <c:v>1986832.257408743</c:v>
                </c:pt>
                <c:pt idx="827">
                  <c:v>1986818.802099592</c:v>
                </c:pt>
                <c:pt idx="828">
                  <c:v>1986857.082408327</c:v>
                </c:pt>
                <c:pt idx="829">
                  <c:v>1986823.221338036</c:v>
                </c:pt>
                <c:pt idx="830">
                  <c:v>1986791.997925879</c:v>
                </c:pt>
                <c:pt idx="831">
                  <c:v>1986868.690437929</c:v>
                </c:pt>
                <c:pt idx="832">
                  <c:v>1986888.982011462</c:v>
                </c:pt>
                <c:pt idx="833">
                  <c:v>1986856.767734125</c:v>
                </c:pt>
                <c:pt idx="834">
                  <c:v>1986865.743449885</c:v>
                </c:pt>
                <c:pt idx="835">
                  <c:v>1986882.50175226</c:v>
                </c:pt>
                <c:pt idx="836">
                  <c:v>1986822.808810772</c:v>
                </c:pt>
                <c:pt idx="837">
                  <c:v>1986854.524476661</c:v>
                </c:pt>
                <c:pt idx="838">
                  <c:v>1986938.443394789</c:v>
                </c:pt>
                <c:pt idx="839">
                  <c:v>1986870.9940816</c:v>
                </c:pt>
                <c:pt idx="840">
                  <c:v>1986875.206853814</c:v>
                </c:pt>
                <c:pt idx="841">
                  <c:v>1986852.131800849</c:v>
                </c:pt>
                <c:pt idx="842">
                  <c:v>1986849.518065911</c:v>
                </c:pt>
                <c:pt idx="843">
                  <c:v>1986873.910920806</c:v>
                </c:pt>
                <c:pt idx="844">
                  <c:v>1986830.692500952</c:v>
                </c:pt>
                <c:pt idx="845">
                  <c:v>1986839.447779356</c:v>
                </c:pt>
                <c:pt idx="846">
                  <c:v>1986864.551539432</c:v>
                </c:pt>
                <c:pt idx="847">
                  <c:v>1986884.308258142</c:v>
                </c:pt>
                <c:pt idx="848">
                  <c:v>1986865.262346698</c:v>
                </c:pt>
                <c:pt idx="849">
                  <c:v>1986871.13121254</c:v>
                </c:pt>
                <c:pt idx="850">
                  <c:v>1986875.83511948</c:v>
                </c:pt>
                <c:pt idx="851">
                  <c:v>1986849.054408335</c:v>
                </c:pt>
                <c:pt idx="852">
                  <c:v>1986841.908349029</c:v>
                </c:pt>
                <c:pt idx="853">
                  <c:v>1986842.301581487</c:v>
                </c:pt>
                <c:pt idx="854">
                  <c:v>1986834.285995176</c:v>
                </c:pt>
                <c:pt idx="855">
                  <c:v>1986840.123844352</c:v>
                </c:pt>
                <c:pt idx="856">
                  <c:v>1986837.189533133</c:v>
                </c:pt>
                <c:pt idx="857">
                  <c:v>1986826.533130933</c:v>
                </c:pt>
                <c:pt idx="858">
                  <c:v>1986830.727346066</c:v>
                </c:pt>
                <c:pt idx="859">
                  <c:v>1986824.478481629</c:v>
                </c:pt>
                <c:pt idx="860">
                  <c:v>1986834.462788885</c:v>
                </c:pt>
                <c:pt idx="861">
                  <c:v>1986821.726707878</c:v>
                </c:pt>
                <c:pt idx="862">
                  <c:v>1986839.982122286</c:v>
                </c:pt>
                <c:pt idx="863">
                  <c:v>1986820.815207734</c:v>
                </c:pt>
                <c:pt idx="864">
                  <c:v>1986821.097987316</c:v>
                </c:pt>
                <c:pt idx="865">
                  <c:v>1986813.629480176</c:v>
                </c:pt>
                <c:pt idx="866">
                  <c:v>1986820.825843971</c:v>
                </c:pt>
                <c:pt idx="867">
                  <c:v>1986814.940587188</c:v>
                </c:pt>
                <c:pt idx="868">
                  <c:v>1986807.869276974</c:v>
                </c:pt>
                <c:pt idx="869">
                  <c:v>1986803.675918659</c:v>
                </c:pt>
                <c:pt idx="870">
                  <c:v>1986815.831024553</c:v>
                </c:pt>
                <c:pt idx="871">
                  <c:v>1986836.949211493</c:v>
                </c:pt>
                <c:pt idx="872">
                  <c:v>1986853.547069273</c:v>
                </c:pt>
                <c:pt idx="873">
                  <c:v>1986841.034465845</c:v>
                </c:pt>
                <c:pt idx="874">
                  <c:v>1986827.341553242</c:v>
                </c:pt>
                <c:pt idx="875">
                  <c:v>1986829.116652489</c:v>
                </c:pt>
                <c:pt idx="876">
                  <c:v>1986826.139026129</c:v>
                </c:pt>
                <c:pt idx="877">
                  <c:v>1986852.857198976</c:v>
                </c:pt>
                <c:pt idx="878">
                  <c:v>1986828.941008511</c:v>
                </c:pt>
                <c:pt idx="879">
                  <c:v>1986845.804226552</c:v>
                </c:pt>
                <c:pt idx="880">
                  <c:v>1986848.374118329</c:v>
                </c:pt>
                <c:pt idx="881">
                  <c:v>1986867.648255844</c:v>
                </c:pt>
                <c:pt idx="882">
                  <c:v>1986860.012246542</c:v>
                </c:pt>
                <c:pt idx="883">
                  <c:v>1986890.871955581</c:v>
                </c:pt>
                <c:pt idx="884">
                  <c:v>1986875.218462963</c:v>
                </c:pt>
                <c:pt idx="885">
                  <c:v>1986859.748187989</c:v>
                </c:pt>
                <c:pt idx="886">
                  <c:v>1986877.213695524</c:v>
                </c:pt>
                <c:pt idx="887">
                  <c:v>1986877.961896102</c:v>
                </c:pt>
                <c:pt idx="888">
                  <c:v>1986872.10502093</c:v>
                </c:pt>
                <c:pt idx="889">
                  <c:v>1986868.556709958</c:v>
                </c:pt>
                <c:pt idx="890">
                  <c:v>1986873.195737018</c:v>
                </c:pt>
                <c:pt idx="891">
                  <c:v>1986870.143785075</c:v>
                </c:pt>
                <c:pt idx="892">
                  <c:v>1986866.421920042</c:v>
                </c:pt>
                <c:pt idx="893">
                  <c:v>1986842.01323442</c:v>
                </c:pt>
                <c:pt idx="894">
                  <c:v>1986861.279960601</c:v>
                </c:pt>
                <c:pt idx="895">
                  <c:v>1986880.867920163</c:v>
                </c:pt>
                <c:pt idx="896">
                  <c:v>1986874.091305112</c:v>
                </c:pt>
                <c:pt idx="897">
                  <c:v>1986873.359731588</c:v>
                </c:pt>
                <c:pt idx="898">
                  <c:v>1986860.236775716</c:v>
                </c:pt>
                <c:pt idx="899">
                  <c:v>1986885.042872478</c:v>
                </c:pt>
                <c:pt idx="900">
                  <c:v>1986870.217267279</c:v>
                </c:pt>
                <c:pt idx="901">
                  <c:v>1986863.00573974</c:v>
                </c:pt>
                <c:pt idx="902">
                  <c:v>1986868.364024137</c:v>
                </c:pt>
                <c:pt idx="903">
                  <c:v>1986891.248479975</c:v>
                </c:pt>
                <c:pt idx="904">
                  <c:v>1986864.519640858</c:v>
                </c:pt>
                <c:pt idx="905">
                  <c:v>1986880.309424641</c:v>
                </c:pt>
                <c:pt idx="906">
                  <c:v>1986863.40693001</c:v>
                </c:pt>
                <c:pt idx="907">
                  <c:v>1986863.040315993</c:v>
                </c:pt>
                <c:pt idx="908">
                  <c:v>1986876.123868933</c:v>
                </c:pt>
                <c:pt idx="909">
                  <c:v>1986863.4496634</c:v>
                </c:pt>
                <c:pt idx="910">
                  <c:v>1986870.548302729</c:v>
                </c:pt>
                <c:pt idx="911">
                  <c:v>1986869.000814197</c:v>
                </c:pt>
                <c:pt idx="912">
                  <c:v>1986856.690007919</c:v>
                </c:pt>
                <c:pt idx="913">
                  <c:v>1986872.394856576</c:v>
                </c:pt>
                <c:pt idx="914">
                  <c:v>1986858.515976431</c:v>
                </c:pt>
                <c:pt idx="915">
                  <c:v>1986881.046660892</c:v>
                </c:pt>
                <c:pt idx="916">
                  <c:v>1986876.755553671</c:v>
                </c:pt>
                <c:pt idx="917">
                  <c:v>1986876.390765424</c:v>
                </c:pt>
                <c:pt idx="918">
                  <c:v>1986891.878828748</c:v>
                </c:pt>
                <c:pt idx="919">
                  <c:v>1986882.163614368</c:v>
                </c:pt>
                <c:pt idx="920">
                  <c:v>1986871.30310851</c:v>
                </c:pt>
                <c:pt idx="921">
                  <c:v>1986874.615714869</c:v>
                </c:pt>
                <c:pt idx="922">
                  <c:v>1986879.556363084</c:v>
                </c:pt>
                <c:pt idx="923">
                  <c:v>1986879.082807159</c:v>
                </c:pt>
                <c:pt idx="924">
                  <c:v>1986878.707924229</c:v>
                </c:pt>
                <c:pt idx="925">
                  <c:v>1986873.5657584</c:v>
                </c:pt>
                <c:pt idx="926">
                  <c:v>1986870.175170225</c:v>
                </c:pt>
                <c:pt idx="927">
                  <c:v>1986878.295549568</c:v>
                </c:pt>
                <c:pt idx="928">
                  <c:v>1986887.806613881</c:v>
                </c:pt>
                <c:pt idx="929">
                  <c:v>1986891.910140441</c:v>
                </c:pt>
                <c:pt idx="930">
                  <c:v>1986888.714306811</c:v>
                </c:pt>
                <c:pt idx="931">
                  <c:v>1986897.998562756</c:v>
                </c:pt>
                <c:pt idx="932">
                  <c:v>1986893.152437597</c:v>
                </c:pt>
                <c:pt idx="933">
                  <c:v>1986887.130073796</c:v>
                </c:pt>
                <c:pt idx="934">
                  <c:v>1986888.374886445</c:v>
                </c:pt>
                <c:pt idx="935">
                  <c:v>1986894.426782826</c:v>
                </c:pt>
                <c:pt idx="936">
                  <c:v>1986890.626385914</c:v>
                </c:pt>
                <c:pt idx="937">
                  <c:v>1986892.391062692</c:v>
                </c:pt>
                <c:pt idx="938">
                  <c:v>1986895.746882718</c:v>
                </c:pt>
                <c:pt idx="939">
                  <c:v>1986897.970460119</c:v>
                </c:pt>
                <c:pt idx="940">
                  <c:v>1986900.822691182</c:v>
                </c:pt>
                <c:pt idx="941">
                  <c:v>1986896.144987212</c:v>
                </c:pt>
                <c:pt idx="942">
                  <c:v>1986887.979521273</c:v>
                </c:pt>
                <c:pt idx="943">
                  <c:v>1986884.159575876</c:v>
                </c:pt>
                <c:pt idx="944">
                  <c:v>1986866.851837286</c:v>
                </c:pt>
                <c:pt idx="945">
                  <c:v>1986882.321558766</c:v>
                </c:pt>
                <c:pt idx="946">
                  <c:v>1986870.803732938</c:v>
                </c:pt>
                <c:pt idx="947">
                  <c:v>1986875.80614667</c:v>
                </c:pt>
                <c:pt idx="948">
                  <c:v>1986893.449266414</c:v>
                </c:pt>
                <c:pt idx="949">
                  <c:v>1986887.767655244</c:v>
                </c:pt>
                <c:pt idx="950">
                  <c:v>1986898.113351506</c:v>
                </c:pt>
                <c:pt idx="951">
                  <c:v>1986886.194891921</c:v>
                </c:pt>
                <c:pt idx="952">
                  <c:v>1986879.253089321</c:v>
                </c:pt>
                <c:pt idx="953">
                  <c:v>1986873.663184199</c:v>
                </c:pt>
                <c:pt idx="954">
                  <c:v>1986884.369924295</c:v>
                </c:pt>
                <c:pt idx="955">
                  <c:v>1986880.53854851</c:v>
                </c:pt>
                <c:pt idx="956">
                  <c:v>1986878.618173005</c:v>
                </c:pt>
                <c:pt idx="957">
                  <c:v>1986878.845073993</c:v>
                </c:pt>
                <c:pt idx="958">
                  <c:v>1986879.345663422</c:v>
                </c:pt>
                <c:pt idx="959">
                  <c:v>1986880.543822217</c:v>
                </c:pt>
                <c:pt idx="960">
                  <c:v>1986891.810832384</c:v>
                </c:pt>
                <c:pt idx="961">
                  <c:v>1986881.587770524</c:v>
                </c:pt>
                <c:pt idx="962">
                  <c:v>1986866.943496443</c:v>
                </c:pt>
                <c:pt idx="963">
                  <c:v>1986880.74936673</c:v>
                </c:pt>
                <c:pt idx="964">
                  <c:v>1986878.285299768</c:v>
                </c:pt>
                <c:pt idx="965">
                  <c:v>1986879.80632894</c:v>
                </c:pt>
                <c:pt idx="966">
                  <c:v>1986875.339699459</c:v>
                </c:pt>
                <c:pt idx="967">
                  <c:v>1986875.751410067</c:v>
                </c:pt>
                <c:pt idx="968">
                  <c:v>1986872.206499962</c:v>
                </c:pt>
                <c:pt idx="969">
                  <c:v>1986884.930935969</c:v>
                </c:pt>
                <c:pt idx="970">
                  <c:v>1986882.015156149</c:v>
                </c:pt>
                <c:pt idx="971">
                  <c:v>1986874.643484134</c:v>
                </c:pt>
                <c:pt idx="972">
                  <c:v>1986873.867226487</c:v>
                </c:pt>
                <c:pt idx="973">
                  <c:v>1986881.259251811</c:v>
                </c:pt>
                <c:pt idx="974">
                  <c:v>1986881.502933045</c:v>
                </c:pt>
                <c:pt idx="975">
                  <c:v>1986883.601350845</c:v>
                </c:pt>
                <c:pt idx="976">
                  <c:v>1986881.96034337</c:v>
                </c:pt>
                <c:pt idx="977">
                  <c:v>1986884.131066042</c:v>
                </c:pt>
                <c:pt idx="978">
                  <c:v>1986885.260562644</c:v>
                </c:pt>
                <c:pt idx="979">
                  <c:v>1986890.220021328</c:v>
                </c:pt>
                <c:pt idx="980">
                  <c:v>1986893.241931764</c:v>
                </c:pt>
                <c:pt idx="981">
                  <c:v>1986888.24417858</c:v>
                </c:pt>
                <c:pt idx="982">
                  <c:v>1986894.601514486</c:v>
                </c:pt>
                <c:pt idx="983">
                  <c:v>1986889.148987109</c:v>
                </c:pt>
                <c:pt idx="984">
                  <c:v>1986887.176347815</c:v>
                </c:pt>
                <c:pt idx="985">
                  <c:v>1986880.300232065</c:v>
                </c:pt>
                <c:pt idx="986">
                  <c:v>1986889.714557059</c:v>
                </c:pt>
                <c:pt idx="987">
                  <c:v>1986892.287710477</c:v>
                </c:pt>
                <c:pt idx="988">
                  <c:v>1986890.069875781</c:v>
                </c:pt>
                <c:pt idx="989">
                  <c:v>1986892.700840356</c:v>
                </c:pt>
                <c:pt idx="990">
                  <c:v>1986892.415265059</c:v>
                </c:pt>
                <c:pt idx="991">
                  <c:v>1986890.654409521</c:v>
                </c:pt>
                <c:pt idx="992">
                  <c:v>1986888.030830197</c:v>
                </c:pt>
                <c:pt idx="993">
                  <c:v>1986894.870561449</c:v>
                </c:pt>
                <c:pt idx="994">
                  <c:v>1986897.690421766</c:v>
                </c:pt>
                <c:pt idx="995">
                  <c:v>1986893.668170462</c:v>
                </c:pt>
                <c:pt idx="996">
                  <c:v>1986891.812588667</c:v>
                </c:pt>
                <c:pt idx="997">
                  <c:v>1986890.184185372</c:v>
                </c:pt>
                <c:pt idx="998">
                  <c:v>1986892.274629996</c:v>
                </c:pt>
                <c:pt idx="999">
                  <c:v>1986890.256212254</c:v>
                </c:pt>
                <c:pt idx="1000">
                  <c:v>1986892.908941958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0.7961913866002748</c:v>
                </c:pt>
                <c:pt idx="2">
                  <c:v>1.47589276769044</c:v>
                </c:pt>
                <c:pt idx="3">
                  <c:v>2.031366232323542</c:v>
                </c:pt>
                <c:pt idx="4">
                  <c:v>2.440071265120714</c:v>
                </c:pt>
                <c:pt idx="5">
                  <c:v>2.817793473414771</c:v>
                </c:pt>
                <c:pt idx="6">
                  <c:v>3.15970988855935</c:v>
                </c:pt>
                <c:pt idx="7">
                  <c:v>3.459476261291806</c:v>
                </c:pt>
                <c:pt idx="8">
                  <c:v>3.708706964907599</c:v>
                </c:pt>
                <c:pt idx="9">
                  <c:v>3.896182396041295</c:v>
                </c:pt>
                <c:pt idx="10">
                  <c:v>4.006628689692779</c:v>
                </c:pt>
                <c:pt idx="11">
                  <c:v>4.018771168266897</c:v>
                </c:pt>
                <c:pt idx="12">
                  <c:v>3.901983572775641</c:v>
                </c:pt>
                <c:pt idx="13">
                  <c:v>3.610228769715629</c:v>
                </c:pt>
                <c:pt idx="14">
                  <c:v>4.235004037218694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0.8111766210119156</c:v>
                </c:pt>
                <c:pt idx="2">
                  <c:v>0.7591547009808697</c:v>
                </c:pt>
                <c:pt idx="3">
                  <c:v>0.7064790788066112</c:v>
                </c:pt>
                <c:pt idx="4">
                  <c:v>0.4874709768815928</c:v>
                </c:pt>
                <c:pt idx="5">
                  <c:v>0.4806624584646544</c:v>
                </c:pt>
                <c:pt idx="6">
                  <c:v>0.4727655006746944</c:v>
                </c:pt>
                <c:pt idx="7">
                  <c:v>0.463334632146215</c:v>
                </c:pt>
                <c:pt idx="8">
                  <c:v>0.4518016055214953</c:v>
                </c:pt>
                <c:pt idx="9">
                  <c:v>0.437420229842515</c:v>
                </c:pt>
                <c:pt idx="10">
                  <c:v>0.4191819670065255</c:v>
                </c:pt>
                <c:pt idx="11">
                  <c:v>0.3956817920327959</c:v>
                </c:pt>
                <c:pt idx="12">
                  <c:v>0.3648862953336385</c:v>
                </c:pt>
                <c:pt idx="13">
                  <c:v>0.3237148580466893</c:v>
                </c:pt>
                <c:pt idx="14">
                  <c:v>1.432238917955174</c:v>
                </c:pt>
                <c:pt idx="15">
                  <c:v>0.03554867189439947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0.3087356733550427</c:v>
                </c:pt>
                <c:pt idx="11">
                  <c:v>0.3835393134586766</c:v>
                </c:pt>
                <c:pt idx="12">
                  <c:v>0.4816738908248951</c:v>
                </c:pt>
                <c:pt idx="13">
                  <c:v>0.6154696611067005</c:v>
                </c:pt>
                <c:pt idx="14">
                  <c:v>0.8074636504521094</c:v>
                </c:pt>
                <c:pt idx="15">
                  <c:v>4.270552709113094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11.2527728440889</c:v>
                </c:pt>
                <c:pt idx="2">
                  <c:v>7.904454857286578</c:v>
                </c:pt>
                <c:pt idx="3">
                  <c:v>7.626640849309998</c:v>
                </c:pt>
                <c:pt idx="4">
                  <c:v>7.273420039156584</c:v>
                </c:pt>
                <c:pt idx="5">
                  <c:v>6.867531921371338</c:v>
                </c:pt>
                <c:pt idx="6">
                  <c:v>6.423667410550256</c:v>
                </c:pt>
                <c:pt idx="7">
                  <c:v>5.951681995270293</c:v>
                </c:pt>
                <c:pt idx="8">
                  <c:v>5.458361473280092</c:v>
                </c:pt>
                <c:pt idx="9">
                  <c:v>4.948437548396105</c:v>
                </c:pt>
                <c:pt idx="10">
                  <c:v>4.425218404990808</c:v>
                </c:pt>
                <c:pt idx="11">
                  <c:v>3.890993237050012</c:v>
                </c:pt>
                <c:pt idx="12">
                  <c:v>3.34729173473728</c:v>
                </c:pt>
                <c:pt idx="13">
                  <c:v>2.299589526232462</c:v>
                </c:pt>
                <c:pt idx="14">
                  <c:v>1.182932726698774</c:v>
                </c:pt>
                <c:pt idx="15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11.37315573425487</c:v>
                </c:pt>
                <c:pt idx="2">
                  <c:v>0.4576659932785435</c:v>
                </c:pt>
                <c:pt idx="3">
                  <c:v>0.3518129528487618</c:v>
                </c:pt>
                <c:pt idx="4">
                  <c:v>0.2779461473249857</c:v>
                </c:pt>
                <c:pt idx="5">
                  <c:v>0.2237032787902922</c:v>
                </c:pt>
                <c:pt idx="6">
                  <c:v>0.1823182698953913</c:v>
                </c:pt>
                <c:pt idx="7">
                  <c:v>0.1497731953538287</c:v>
                </c:pt>
                <c:pt idx="8">
                  <c:v>0.1235441847393336</c:v>
                </c:pt>
                <c:pt idx="9">
                  <c:v>0.1019573775205698</c:v>
                </c:pt>
                <c:pt idx="10">
                  <c:v>0.08386494665904388</c:v>
                </c:pt>
                <c:pt idx="11">
                  <c:v>0.06845727339227765</c:v>
                </c:pt>
                <c:pt idx="12">
                  <c:v>0.05514278754520126</c:v>
                </c:pt>
                <c:pt idx="13">
                  <c:v>0.1020459463471569</c:v>
                </c:pt>
                <c:pt idx="14">
                  <c:v>0.05602869464730788</c:v>
                </c:pt>
                <c:pt idx="15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0.1203828901659709</c:v>
                </c:pt>
                <c:pt idx="2">
                  <c:v>3.805983980080867</c:v>
                </c:pt>
                <c:pt idx="3">
                  <c:v>0.629626960825342</c:v>
                </c:pt>
                <c:pt idx="4">
                  <c:v>0.6311669574783993</c:v>
                </c:pt>
                <c:pt idx="5">
                  <c:v>0.629591396575538</c:v>
                </c:pt>
                <c:pt idx="6">
                  <c:v>0.6261827807164736</c:v>
                </c:pt>
                <c:pt idx="7">
                  <c:v>0.6217586106337923</c:v>
                </c:pt>
                <c:pt idx="8">
                  <c:v>0.6168647067295339</c:v>
                </c:pt>
                <c:pt idx="9">
                  <c:v>0.6118813024045572</c:v>
                </c:pt>
                <c:pt idx="10">
                  <c:v>0.6070840900643403</c:v>
                </c:pt>
                <c:pt idx="11">
                  <c:v>0.6026824413330744</c:v>
                </c:pt>
                <c:pt idx="12">
                  <c:v>0.5988442898579326</c:v>
                </c:pt>
                <c:pt idx="13">
                  <c:v>1.149748154851975</c:v>
                </c:pt>
                <c:pt idx="14">
                  <c:v>1.172685494180996</c:v>
                </c:pt>
                <c:pt idx="15">
                  <c:v>1.197917961110419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0.9328979360883443</c:v>
                </c:pt>
                <c:pt idx="2">
                  <c:v>1.751554190276455</c:v>
                </c:pt>
                <c:pt idx="3">
                  <c:v>2.448932660162152</c:v>
                </c:pt>
                <c:pt idx="4">
                  <c:v>2.961246064683722</c:v>
                </c:pt>
                <c:pt idx="5">
                  <c:v>3.445460277117554</c:v>
                </c:pt>
                <c:pt idx="6">
                  <c:v>3.897039895208371</c:v>
                </c:pt>
                <c:pt idx="7">
                  <c:v>4.309948185362666</c:v>
                </c:pt>
                <c:pt idx="8">
                  <c:v>4.676131431076032</c:v>
                </c:pt>
                <c:pt idx="9">
                  <c:v>4.984731421629077</c:v>
                </c:pt>
                <c:pt idx="10">
                  <c:v>5.220871109687798</c:v>
                </c:pt>
                <c:pt idx="11">
                  <c:v>5.363715124156392</c:v>
                </c:pt>
                <c:pt idx="12">
                  <c:v>5.38312753079656</c:v>
                </c:pt>
                <c:pt idx="13">
                  <c:v>5.233622988953591</c:v>
                </c:pt>
                <c:pt idx="14">
                  <c:v>6.579159748031532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0.9478831704999851</c:v>
                </c:pt>
                <c:pt idx="2">
                  <c:v>0.8981095740788151</c:v>
                </c:pt>
                <c:pt idx="3">
                  <c:v>0.848384084059206</c:v>
                </c:pt>
                <c:pt idx="4">
                  <c:v>0.5910793486059914</c:v>
                </c:pt>
                <c:pt idx="5">
                  <c:v>0.5871544626044288</c:v>
                </c:pt>
                <c:pt idx="6">
                  <c:v>0.5824287036209335</c:v>
                </c:pt>
                <c:pt idx="7">
                  <c:v>0.5764765495680538</c:v>
                </c:pt>
                <c:pt idx="8">
                  <c:v>0.5687541476190674</c:v>
                </c:pt>
                <c:pt idx="9">
                  <c:v>0.5585447892618639</c:v>
                </c:pt>
                <c:pt idx="10">
                  <c:v>0.5448753614137636</c:v>
                </c:pt>
                <c:pt idx="11">
                  <c:v>0.5263833279272703</c:v>
                </c:pt>
                <c:pt idx="12">
                  <c:v>0.5010862974650636</c:v>
                </c:pt>
                <c:pt idx="13">
                  <c:v>0.4659651192637319</c:v>
                </c:pt>
                <c:pt idx="14">
                  <c:v>2.153000409530049</c:v>
                </c:pt>
                <c:pt idx="15">
                  <c:v>0.1203828901659709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0.3087356733550428</c:v>
                </c:pt>
                <c:pt idx="11">
                  <c:v>0.3835393134586765</c:v>
                </c:pt>
                <c:pt idx="12">
                  <c:v>0.4816738908248951</c:v>
                </c:pt>
                <c:pt idx="13">
                  <c:v>0.6154696611067005</c:v>
                </c:pt>
                <c:pt idx="14">
                  <c:v>0.8074636504521094</c:v>
                </c:pt>
                <c:pt idx="15">
                  <c:v>6.699542638197503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7.041742507271852</c:v>
                </c:pt>
                <c:pt idx="2">
                  <c:v>4.65496822350485</c:v>
                </c:pt>
                <c:pt idx="3">
                  <c:v>4.545310295948935</c:v>
                </c:pt>
                <c:pt idx="4">
                  <c:v>4.373641773713176</c:v>
                </c:pt>
                <c:pt idx="5">
                  <c:v>4.155561090907303</c:v>
                </c:pt>
                <c:pt idx="6">
                  <c:v>3.901737812322009</c:v>
                </c:pt>
                <c:pt idx="7">
                  <c:v>3.619695089029654</c:v>
                </c:pt>
                <c:pt idx="8">
                  <c:v>3.314839154598239</c:v>
                </c:pt>
                <c:pt idx="9">
                  <c:v>2.99110168481694</c:v>
                </c:pt>
                <c:pt idx="10">
                  <c:v>2.651354550269347</c:v>
                </c:pt>
                <c:pt idx="11">
                  <c:v>2.297678412346816</c:v>
                </c:pt>
                <c:pt idx="12">
                  <c:v>1.605441705178578</c:v>
                </c:pt>
                <c:pt idx="13">
                  <c:v>0.8381834740806899</c:v>
                </c:pt>
                <c:pt idx="1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7.07545671588789</c:v>
                </c:pt>
                <c:pt idx="2">
                  <c:v>0.3518129528487618</c:v>
                </c:pt>
                <c:pt idx="3">
                  <c:v>0.2779461473249857</c:v>
                </c:pt>
                <c:pt idx="4">
                  <c:v>0.2237032787902922</c:v>
                </c:pt>
                <c:pt idx="5">
                  <c:v>0.1823182698953913</c:v>
                </c:pt>
                <c:pt idx="6">
                  <c:v>0.1497731953538288</c:v>
                </c:pt>
                <c:pt idx="7">
                  <c:v>0.1235441847393336</c:v>
                </c:pt>
                <c:pt idx="8">
                  <c:v>0.1019573775205698</c:v>
                </c:pt>
                <c:pt idx="9">
                  <c:v>0.08386494665904388</c:v>
                </c:pt>
                <c:pt idx="10">
                  <c:v>0.06845727339227765</c:v>
                </c:pt>
                <c:pt idx="11">
                  <c:v>0.05514278754520126</c:v>
                </c:pt>
                <c:pt idx="12">
                  <c:v>0.1020459463471569</c:v>
                </c:pt>
                <c:pt idx="13">
                  <c:v>0.05602869464730788</c:v>
                </c:pt>
                <c:pt idx="14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0.03371420861603791</c:v>
                </c:pt>
                <c:pt idx="2">
                  <c:v>2.738587236615764</c:v>
                </c:pt>
                <c:pt idx="3">
                  <c:v>0.387604074880901</c:v>
                </c:pt>
                <c:pt idx="4">
                  <c:v>0.3953718010260509</c:v>
                </c:pt>
                <c:pt idx="5">
                  <c:v>0.4003989527012651</c:v>
                </c:pt>
                <c:pt idx="6">
                  <c:v>0.4035964739391226</c:v>
                </c:pt>
                <c:pt idx="7">
                  <c:v>0.4055869080316884</c:v>
                </c:pt>
                <c:pt idx="8">
                  <c:v>0.406813311951985</c:v>
                </c:pt>
                <c:pt idx="9">
                  <c:v>0.4076024164403431</c:v>
                </c:pt>
                <c:pt idx="10">
                  <c:v>0.4082044079398707</c:v>
                </c:pt>
                <c:pt idx="11">
                  <c:v>0.4088189254677317</c:v>
                </c:pt>
                <c:pt idx="12">
                  <c:v>0.7942826535153955</c:v>
                </c:pt>
                <c:pt idx="13">
                  <c:v>0.8232869257451956</c:v>
                </c:pt>
                <c:pt idx="14">
                  <c:v>0.85316870849233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0.7273000006113904</c:v>
                </c:pt>
                <c:pt idx="2">
                  <c:v>1.336976983942453</c:v>
                </c:pt>
                <c:pt idx="3">
                  <c:v>1.820939372279505</c:v>
                </c:pt>
                <c:pt idx="4">
                  <c:v>2.177432390693502</c:v>
                </c:pt>
                <c:pt idx="5">
                  <c:v>2.501489417696715</c:v>
                </c:pt>
                <c:pt idx="6">
                  <c:v>2.788142569513841</c:v>
                </c:pt>
                <c:pt idx="7">
                  <c:v>3.030892628588914</c:v>
                </c:pt>
                <c:pt idx="8">
                  <c:v>3.221186706635585</c:v>
                </c:pt>
                <c:pt idx="9">
                  <c:v>3.347623081433358</c:v>
                </c:pt>
                <c:pt idx="10">
                  <c:v>3.394727917175263</c:v>
                </c:pt>
                <c:pt idx="11">
                  <c:v>3.341005153795982</c:v>
                </c:pt>
                <c:pt idx="12">
                  <c:v>3.155581439891527</c:v>
                </c:pt>
                <c:pt idx="13">
                  <c:v>4.150961248985073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0.7422852350230312</c:v>
                </c:pt>
                <c:pt idx="2">
                  <c:v>0.6891303032217674</c:v>
                </c:pt>
                <c:pt idx="3">
                  <c:v>0.6349680025105608</c:v>
                </c:pt>
                <c:pt idx="4">
                  <c:v>0.4352589624984177</c:v>
                </c:pt>
                <c:pt idx="5">
                  <c:v>0.42699727717381</c:v>
                </c:pt>
                <c:pt idx="6">
                  <c:v>0.4175022373472415</c:v>
                </c:pt>
                <c:pt idx="7">
                  <c:v>0.4063183184888318</c:v>
                </c:pt>
                <c:pt idx="8">
                  <c:v>0.3928649799523728</c:v>
                </c:pt>
                <c:pt idx="9">
                  <c:v>0.3763811735065922</c:v>
                </c:pt>
                <c:pt idx="10">
                  <c:v>0.3558405090969483</c:v>
                </c:pt>
                <c:pt idx="11">
                  <c:v>0.3298165500793953</c:v>
                </c:pt>
                <c:pt idx="12">
                  <c:v>0.2962501769204404</c:v>
                </c:pt>
                <c:pt idx="13">
                  <c:v>1.610849470200246</c:v>
                </c:pt>
                <c:pt idx="14">
                  <c:v>0.03371420861603791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0.3087356733550428</c:v>
                </c:pt>
                <c:pt idx="11">
                  <c:v>0.3835393134586766</c:v>
                </c:pt>
                <c:pt idx="12">
                  <c:v>0.4816738908248951</c:v>
                </c:pt>
                <c:pt idx="13">
                  <c:v>0.6154696611067005</c:v>
                </c:pt>
                <c:pt idx="14">
                  <c:v>4.18467545760111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InfoC!$C$261:$R$261</c:f>
              <c:numCache>
                <c:formatCode>General</c:formatCode>
                <c:ptCount val="16"/>
                <c:pt idx="0">
                  <c:v>0</c:v>
                </c:pt>
                <c:pt idx="1">
                  <c:v>11.0793722481186</c:v>
                </c:pt>
                <c:pt idx="2">
                  <c:v>7.185225060306117</c:v>
                </c:pt>
                <c:pt idx="3">
                  <c:v>6.868183370645394</c:v>
                </c:pt>
                <c:pt idx="4">
                  <c:v>6.49708651037346</c:v>
                </c:pt>
                <c:pt idx="5">
                  <c:v>6.086760198115098</c:v>
                </c:pt>
                <c:pt idx="6">
                  <c:v>5.64718084629704</c:v>
                </c:pt>
                <c:pt idx="7">
                  <c:v>5.185243780008306</c:v>
                </c:pt>
                <c:pt idx="8">
                  <c:v>4.705780898517528</c:v>
                </c:pt>
                <c:pt idx="9">
                  <c:v>4.21219300035436</c:v>
                </c:pt>
                <c:pt idx="10">
                  <c:v>3.706855830980003</c:v>
                </c:pt>
                <c:pt idx="11">
                  <c:v>3.191380922480015</c:v>
                </c:pt>
                <c:pt idx="12">
                  <c:v>2.196479982652508</c:v>
                </c:pt>
                <c:pt idx="13">
                  <c:v>1.13172326236161</c:v>
                </c:pt>
                <c:pt idx="1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InfoC!$C$262:$R$262</c:f>
              <c:numCache>
                <c:formatCode>General</c:formatCode>
                <c:ptCount val="16"/>
                <c:pt idx="0">
                  <c:v>0</c:v>
                </c:pt>
                <c:pt idx="1">
                  <c:v>11.19406727903349</c:v>
                </c:pt>
                <c:pt idx="2">
                  <c:v>0.3518129528487618</c:v>
                </c:pt>
                <c:pt idx="3">
                  <c:v>0.2779461473249857</c:v>
                </c:pt>
                <c:pt idx="4">
                  <c:v>0.2237032787902923</c:v>
                </c:pt>
                <c:pt idx="5">
                  <c:v>0.1823182698953913</c:v>
                </c:pt>
                <c:pt idx="6">
                  <c:v>0.1497731953538287</c:v>
                </c:pt>
                <c:pt idx="7">
                  <c:v>0.1235441847393336</c:v>
                </c:pt>
                <c:pt idx="8">
                  <c:v>0.1019573775205698</c:v>
                </c:pt>
                <c:pt idx="9">
                  <c:v>0.08386494665904388</c:v>
                </c:pt>
                <c:pt idx="10">
                  <c:v>0.06845727339227765</c:v>
                </c:pt>
                <c:pt idx="11">
                  <c:v>0.05514278754520126</c:v>
                </c:pt>
                <c:pt idx="12">
                  <c:v>0.1020459463471569</c:v>
                </c:pt>
                <c:pt idx="13">
                  <c:v>0.05602869464730788</c:v>
                </c:pt>
                <c:pt idx="14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InfoC!$C$263:$R$263</c:f>
              <c:numCache>
                <c:formatCode>General</c:formatCode>
                <c:ptCount val="16"/>
                <c:pt idx="0">
                  <c:v>0</c:v>
                </c:pt>
                <c:pt idx="1">
                  <c:v>0.1146950309148928</c:v>
                </c:pt>
                <c:pt idx="2">
                  <c:v>4.245960140661246</c:v>
                </c:pt>
                <c:pt idx="3">
                  <c:v>0.5949878369857082</c:v>
                </c:pt>
                <c:pt idx="4">
                  <c:v>0.5948001390622254</c:v>
                </c:pt>
                <c:pt idx="5">
                  <c:v>0.592644582153754</c:v>
                </c:pt>
                <c:pt idx="6">
                  <c:v>0.589352547171886</c:v>
                </c:pt>
                <c:pt idx="7">
                  <c:v>0.5854812510280681</c:v>
                </c:pt>
                <c:pt idx="8">
                  <c:v>0.5814202590113478</c:v>
                </c:pt>
                <c:pt idx="9">
                  <c:v>0.5774528448222115</c:v>
                </c:pt>
                <c:pt idx="10">
                  <c:v>0.5737944427666354</c:v>
                </c:pt>
                <c:pt idx="11">
                  <c:v>0.5706176960451892</c:v>
                </c:pt>
                <c:pt idx="12">
                  <c:v>1.096946886174663</c:v>
                </c:pt>
                <c:pt idx="13">
                  <c:v>1.120785414938206</c:v>
                </c:pt>
                <c:pt idx="14">
                  <c:v>1.146708496773249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InfoC!$C$275:$R$275</c:f>
              <c:numCache>
                <c:formatCode>General</c:formatCode>
                <c:ptCount val="16"/>
                <c:pt idx="0">
                  <c:v>0</c:v>
                </c:pt>
                <c:pt idx="1">
                  <c:v>0.8647158392860802</c:v>
                </c:pt>
                <c:pt idx="2">
                  <c:v>1.614068650119143</c:v>
                </c:pt>
                <c:pt idx="3">
                  <c:v>2.240672304598483</c:v>
                </c:pt>
                <c:pt idx="4">
                  <c:v>2.701311257113974</c:v>
                </c:pt>
                <c:pt idx="5">
                  <c:v>3.132412812091998</c:v>
                </c:pt>
                <c:pt idx="6">
                  <c:v>3.529298144159751</c:v>
                </c:pt>
                <c:pt idx="7">
                  <c:v>3.88577714694678</c:v>
                </c:pt>
                <c:pt idx="8">
                  <c:v>4.193630564452</c:v>
                </c:pt>
                <c:pt idx="9">
                  <c:v>4.441819942153008</c:v>
                </c:pt>
                <c:pt idx="10">
                  <c:v>4.615270320760411</c:v>
                </c:pt>
                <c:pt idx="11">
                  <c:v>4.692927226009052</c:v>
                </c:pt>
                <c:pt idx="12">
                  <c:v>4.644410175248908</c:v>
                </c:pt>
                <c:pt idx="13">
                  <c:v>6.480919943420618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InfoC!$C$276:$R$276</c:f>
              <c:numCache>
                <c:formatCode>General</c:formatCode>
                <c:ptCount val="16"/>
                <c:pt idx="0">
                  <c:v>0</c:v>
                </c:pt>
                <c:pt idx="1">
                  <c:v>0.879701073697721</c:v>
                </c:pt>
                <c:pt idx="2">
                  <c:v>0.8288061307237674</c:v>
                </c:pt>
                <c:pt idx="3">
                  <c:v>0.7776092686528485</c:v>
                </c:pt>
                <c:pt idx="4">
                  <c:v>0.5394048965999123</c:v>
                </c:pt>
                <c:pt idx="5">
                  <c:v>0.5340418051486213</c:v>
                </c:pt>
                <c:pt idx="6">
                  <c:v>0.5277344175978682</c:v>
                </c:pt>
                <c:pt idx="7">
                  <c:v>0.5200472622007882</c:v>
                </c:pt>
                <c:pt idx="8">
                  <c:v>0.5104243194109213</c:v>
                </c:pt>
                <c:pt idx="9">
                  <c:v>0.4981341764098267</c:v>
                </c:pt>
                <c:pt idx="10">
                  <c:v>0.4821860519624459</c:v>
                </c:pt>
                <c:pt idx="11">
                  <c:v>0.4611962187073176</c:v>
                </c:pt>
                <c:pt idx="12">
                  <c:v>0.433156840064752</c:v>
                </c:pt>
                <c:pt idx="13">
                  <c:v>2.45197942927841</c:v>
                </c:pt>
                <c:pt idx="14">
                  <c:v>0.1146950309148928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InfoC!$C$277:$R$277</c:f>
              <c:numCache>
                <c:formatCode>General</c:formatCode>
                <c:ptCount val="16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0.3087356733550428</c:v>
                </c:pt>
                <c:pt idx="11">
                  <c:v>0.3835393134586766</c:v>
                </c:pt>
                <c:pt idx="12">
                  <c:v>0.481673890824895</c:v>
                </c:pt>
                <c:pt idx="13">
                  <c:v>0.6154696611067005</c:v>
                </c:pt>
                <c:pt idx="14">
                  <c:v>6.595614974335511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InfoC!$C$289:$Q$289</c:f>
              <c:numCache>
                <c:formatCode>General</c:formatCode>
                <c:ptCount val="15"/>
                <c:pt idx="0">
                  <c:v>0</c:v>
                </c:pt>
                <c:pt idx="1">
                  <c:v>6.874254055812661</c:v>
                </c:pt>
                <c:pt idx="2">
                  <c:v>4.190043480298883</c:v>
                </c:pt>
                <c:pt idx="3">
                  <c:v>4.048876095372898</c:v>
                </c:pt>
                <c:pt idx="4">
                  <c:v>3.860198005994197</c:v>
                </c:pt>
                <c:pt idx="5">
                  <c:v>3.634784789647747</c:v>
                </c:pt>
                <c:pt idx="6">
                  <c:v>3.380255618897704</c:v>
                </c:pt>
                <c:pt idx="7">
                  <c:v>3.102104567633555</c:v>
                </c:pt>
                <c:pt idx="8">
                  <c:v>2.804344505522672</c:v>
                </c:pt>
                <c:pt idx="9">
                  <c:v>2.489923181936134</c:v>
                </c:pt>
                <c:pt idx="10">
                  <c:v>2.160993008235802</c:v>
                </c:pt>
                <c:pt idx="11">
                  <c:v>1.515046629764096</c:v>
                </c:pt>
                <c:pt idx="12">
                  <c:v>0.793288663862624</c:v>
                </c:pt>
                <c:pt idx="1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InfoC!$C$290:$Q$290</c:f>
              <c:numCache>
                <c:formatCode>General</c:formatCode>
                <c:ptCount val="15"/>
                <c:pt idx="0">
                  <c:v>0</c:v>
                </c:pt>
                <c:pt idx="1">
                  <c:v>6.90627261433379</c:v>
                </c:pt>
                <c:pt idx="2">
                  <c:v>0.2779461473249857</c:v>
                </c:pt>
                <c:pt idx="3">
                  <c:v>0.2237032787902922</c:v>
                </c:pt>
                <c:pt idx="4">
                  <c:v>0.1823182698953913</c:v>
                </c:pt>
                <c:pt idx="5">
                  <c:v>0.1497731953538288</c:v>
                </c:pt>
                <c:pt idx="6">
                  <c:v>0.1235441847393336</c:v>
                </c:pt>
                <c:pt idx="7">
                  <c:v>0.1019573775205698</c:v>
                </c:pt>
                <c:pt idx="8">
                  <c:v>0.08386494665904388</c:v>
                </c:pt>
                <c:pt idx="9">
                  <c:v>0.06845727339227765</c:v>
                </c:pt>
                <c:pt idx="10">
                  <c:v>0.05514278754520126</c:v>
                </c:pt>
                <c:pt idx="11">
                  <c:v>0.1020459463471569</c:v>
                </c:pt>
                <c:pt idx="12">
                  <c:v>0.05602869464730788</c:v>
                </c:pt>
                <c:pt idx="13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InfoC!$C$291:$Q$291</c:f>
              <c:numCache>
                <c:formatCode>General</c:formatCode>
                <c:ptCount val="15"/>
                <c:pt idx="0">
                  <c:v>0</c:v>
                </c:pt>
                <c:pt idx="1">
                  <c:v>0.03201855852113009</c:v>
                </c:pt>
                <c:pt idx="2">
                  <c:v>2.962156722838764</c:v>
                </c:pt>
                <c:pt idx="3">
                  <c:v>0.3648706637162766</c:v>
                </c:pt>
                <c:pt idx="4">
                  <c:v>0.3709963592740927</c:v>
                </c:pt>
                <c:pt idx="5">
                  <c:v>0.3751864117002783</c:v>
                </c:pt>
                <c:pt idx="6">
                  <c:v>0.3780733554893766</c:v>
                </c:pt>
                <c:pt idx="7">
                  <c:v>0.380108428784719</c:v>
                </c:pt>
                <c:pt idx="8">
                  <c:v>0.3816250087699266</c:v>
                </c:pt>
                <c:pt idx="9">
                  <c:v>0.382878596978816</c:v>
                </c:pt>
                <c:pt idx="10">
                  <c:v>0.3840729612455333</c:v>
                </c:pt>
                <c:pt idx="11">
                  <c:v>0.7479923248188627</c:v>
                </c:pt>
                <c:pt idx="12">
                  <c:v>0.7777866605487798</c:v>
                </c:pt>
                <c:pt idx="13">
                  <c:v>0.8082738982742641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InfoC!$C$303:$Q$303</c:f>
              <c:numCache>
                <c:formatCode>General</c:formatCode>
                <c:ptCount val="15"/>
                <c:pt idx="0">
                  <c:v>0</c:v>
                </c:pt>
                <c:pt idx="1">
                  <c:v>0.669272620636516</c:v>
                </c:pt>
                <c:pt idx="2">
                  <c:v>1.219967885455851</c:v>
                </c:pt>
                <c:pt idx="3">
                  <c:v>1.64369632237679</c:v>
                </c:pt>
                <c:pt idx="4">
                  <c:v>1.956211035602457</c:v>
                </c:pt>
                <c:pt idx="5">
                  <c:v>2.235065751438831</c:v>
                </c:pt>
                <c:pt idx="6">
                  <c:v>2.475170523749249</c:v>
                </c:pt>
                <c:pt idx="7">
                  <c:v>2.669895604811868</c:v>
                </c:pt>
                <c:pt idx="8">
                  <c:v>2.810547221508028</c:v>
                </c:pt>
                <c:pt idx="9">
                  <c:v>2.885570252467954</c:v>
                </c:pt>
                <c:pt idx="10">
                  <c:v>2.879322425993503</c:v>
                </c:pt>
                <c:pt idx="11">
                  <c:v>2.770121211032717</c:v>
                </c:pt>
                <c:pt idx="12">
                  <c:v>4.052974328939398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InfoC!$C$304:$Q$304</c:f>
              <c:numCache>
                <c:formatCode>General</c:formatCode>
                <c:ptCount val="15"/>
                <c:pt idx="0">
                  <c:v>0</c:v>
                </c:pt>
                <c:pt idx="1">
                  <c:v>0.6842578550481568</c:v>
                </c:pt>
                <c:pt idx="2">
                  <c:v>0.6301485847100393</c:v>
                </c:pt>
                <c:pt idx="3">
                  <c:v>0.5747340510944473</c:v>
                </c:pt>
                <c:pt idx="4">
                  <c:v>0.3912806573100885</c:v>
                </c:pt>
                <c:pt idx="5">
                  <c:v>0.381794966006971</c:v>
                </c:pt>
                <c:pt idx="6">
                  <c:v>0.3709538578405337</c:v>
                </c:pt>
                <c:pt idx="7">
                  <c:v>0.3582933404763783</c:v>
                </c:pt>
                <c:pt idx="8">
                  <c:v>0.3432225186018611</c:v>
                </c:pt>
                <c:pt idx="9">
                  <c:v>0.3249678296687447</c:v>
                </c:pt>
                <c:pt idx="10">
                  <c:v>0.302487846880592</c:v>
                </c:pt>
                <c:pt idx="11">
                  <c:v>0.2743380984978911</c:v>
                </c:pt>
                <c:pt idx="12">
                  <c:v>1.764527008731576</c:v>
                </c:pt>
                <c:pt idx="13">
                  <c:v>0.03201855852113009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InfoC!$C$305:$Q$305</c:f>
              <c:numCache>
                <c:formatCode>General</c:formatCode>
                <c:ptCount val="15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0.3087356733550428</c:v>
                </c:pt>
                <c:pt idx="11">
                  <c:v>0.3835393134586766</c:v>
                </c:pt>
                <c:pt idx="12">
                  <c:v>0.4816738908248951</c:v>
                </c:pt>
                <c:pt idx="13">
                  <c:v>4.084992887460528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InfoC!$C$317:$Q$317</c:f>
              <c:numCache>
                <c:formatCode>General</c:formatCode>
                <c:ptCount val="15"/>
                <c:pt idx="0">
                  <c:v>0</c:v>
                </c:pt>
                <c:pt idx="1">
                  <c:v>10.87860663823618</c:v>
                </c:pt>
                <c:pt idx="2">
                  <c:v>6.524615316206381</c:v>
                </c:pt>
                <c:pt idx="3">
                  <c:v>6.183015205819522</c:v>
                </c:pt>
                <c:pt idx="4">
                  <c:v>5.801123274072468</c:v>
                </c:pt>
                <c:pt idx="5">
                  <c:v>5.389018455140437</c:v>
                </c:pt>
                <c:pt idx="6">
                  <c:v>4.953688933663821</c:v>
                </c:pt>
                <c:pt idx="7">
                  <c:v>4.500051556694231</c:v>
                </c:pt>
                <c:pt idx="8">
                  <c:v>4.03158564296511</c:v>
                </c:pt>
                <c:pt idx="9">
                  <c:v>3.550740318074057</c:v>
                </c:pt>
                <c:pt idx="10">
                  <c:v>3.059196501385956</c:v>
                </c:pt>
                <c:pt idx="11">
                  <c:v>2.109061572536732</c:v>
                </c:pt>
                <c:pt idx="12">
                  <c:v>1.088306816125821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InfoC!$C$318:$Q$318</c:f>
              <c:numCache>
                <c:formatCode>General</c:formatCode>
                <c:ptCount val="15"/>
                <c:pt idx="0">
                  <c:v>0</c:v>
                </c:pt>
                <c:pt idx="1">
                  <c:v>10.988151237877</c:v>
                </c:pt>
                <c:pt idx="2">
                  <c:v>0.2779461473249857</c:v>
                </c:pt>
                <c:pt idx="3">
                  <c:v>0.2237032787902923</c:v>
                </c:pt>
                <c:pt idx="4">
                  <c:v>0.1823182698953913</c:v>
                </c:pt>
                <c:pt idx="5">
                  <c:v>0.1497731953538287</c:v>
                </c:pt>
                <c:pt idx="6">
                  <c:v>0.1235441847393336</c:v>
                </c:pt>
                <c:pt idx="7">
                  <c:v>0.1019573775205698</c:v>
                </c:pt>
                <c:pt idx="8">
                  <c:v>0.08386494665904387</c:v>
                </c:pt>
                <c:pt idx="9">
                  <c:v>0.06845727339227765</c:v>
                </c:pt>
                <c:pt idx="10">
                  <c:v>0.05514278754520126</c:v>
                </c:pt>
                <c:pt idx="11">
                  <c:v>0.1020459463471569</c:v>
                </c:pt>
                <c:pt idx="12">
                  <c:v>0.05602869464730788</c:v>
                </c:pt>
                <c:pt idx="13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InfoC!$C$319:$Q$319</c:f>
              <c:numCache>
                <c:formatCode>General</c:formatCode>
                <c:ptCount val="15"/>
                <c:pt idx="0">
                  <c:v>0</c:v>
                </c:pt>
                <c:pt idx="1">
                  <c:v>0.109544599640818</c:v>
                </c:pt>
                <c:pt idx="2">
                  <c:v>4.631937469354783</c:v>
                </c:pt>
                <c:pt idx="3">
                  <c:v>0.5653033891771517</c:v>
                </c:pt>
                <c:pt idx="4">
                  <c:v>0.5642102016424445</c:v>
                </c:pt>
                <c:pt idx="5">
                  <c:v>0.5618780142858606</c:v>
                </c:pt>
                <c:pt idx="6">
                  <c:v>0.5588737062159495</c:v>
                </c:pt>
                <c:pt idx="7">
                  <c:v>0.5555947544901593</c:v>
                </c:pt>
                <c:pt idx="8">
                  <c:v>0.5523308603881648</c:v>
                </c:pt>
                <c:pt idx="9">
                  <c:v>0.5493025982833314</c:v>
                </c:pt>
                <c:pt idx="10">
                  <c:v>0.5466866042333021</c:v>
                </c:pt>
                <c:pt idx="11">
                  <c:v>1.05218087519638</c:v>
                </c:pt>
                <c:pt idx="12">
                  <c:v>1.076783451058219</c:v>
                </c:pt>
                <c:pt idx="13">
                  <c:v>1.103292050537463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12638495.42211522</c:v>
                </c:pt>
                <c:pt idx="1">
                  <c:v>73943473.68481672</c:v>
                </c:pt>
                <c:pt idx="2">
                  <c:v>70642709.69625033</c:v>
                </c:pt>
                <c:pt idx="3">
                  <c:v>68100342.12854187</c:v>
                </c:pt>
                <c:pt idx="4">
                  <c:v>66249817.74283718</c:v>
                </c:pt>
                <c:pt idx="5">
                  <c:v>64457714.99482386</c:v>
                </c:pt>
                <c:pt idx="6">
                  <c:v>63872007.83742931</c:v>
                </c:pt>
                <c:pt idx="7">
                  <c:v>62758047.22689422</c:v>
                </c:pt>
                <c:pt idx="8">
                  <c:v>62199689.1413924</c:v>
                </c:pt>
                <c:pt idx="9">
                  <c:v>61107920.52547702</c:v>
                </c:pt>
                <c:pt idx="10">
                  <c:v>60563415.98344596</c:v>
                </c:pt>
                <c:pt idx="11">
                  <c:v>59483274.77886575</c:v>
                </c:pt>
                <c:pt idx="12">
                  <c:v>58946837.17781493</c:v>
                </c:pt>
                <c:pt idx="13">
                  <c:v>57873757.62614579</c:v>
                </c:pt>
                <c:pt idx="14">
                  <c:v>57342357.54721276</c:v>
                </c:pt>
                <c:pt idx="15">
                  <c:v>56273853.35755135</c:v>
                </c:pt>
                <c:pt idx="16">
                  <c:v>55745777.58162765</c:v>
                </c:pt>
                <c:pt idx="17">
                  <c:v>54680416.31506833</c:v>
                </c:pt>
                <c:pt idx="18">
                  <c:v>54154595.42963932</c:v>
                </c:pt>
                <c:pt idx="19">
                  <c:v>53091442.08504087</c:v>
                </c:pt>
                <c:pt idx="20">
                  <c:v>52567262.43117055</c:v>
                </c:pt>
                <c:pt idx="21">
                  <c:v>51506029.35247499</c:v>
                </c:pt>
                <c:pt idx="22">
                  <c:v>50983009.6385368</c:v>
                </c:pt>
                <c:pt idx="23">
                  <c:v>49923264.96135494</c:v>
                </c:pt>
                <c:pt idx="24">
                  <c:v>49400962.20096336</c:v>
                </c:pt>
                <c:pt idx="25">
                  <c:v>48341995.60375869</c:v>
                </c:pt>
                <c:pt idx="26">
                  <c:v>47820234.10685377</c:v>
                </c:pt>
                <c:pt idx="27">
                  <c:v>46762084.64714135</c:v>
                </c:pt>
                <c:pt idx="28">
                  <c:v>46240828.19626594</c:v>
                </c:pt>
                <c:pt idx="29">
                  <c:v>45183894.33603887</c:v>
                </c:pt>
                <c:pt idx="30">
                  <c:v>44663082.72125493</c:v>
                </c:pt>
                <c:pt idx="31">
                  <c:v>43607527.74995947</c:v>
                </c:pt>
                <c:pt idx="32">
                  <c:v>43087421.12806877</c:v>
                </c:pt>
                <c:pt idx="33">
                  <c:v>42033809.2077279</c:v>
                </c:pt>
                <c:pt idx="34">
                  <c:v>40459559.09269846</c:v>
                </c:pt>
                <c:pt idx="35">
                  <c:v>37498612.53039811</c:v>
                </c:pt>
                <c:pt idx="36">
                  <c:v>36346641.73802634</c:v>
                </c:pt>
                <c:pt idx="37">
                  <c:v>35529723.00581813</c:v>
                </c:pt>
                <c:pt idx="38">
                  <c:v>34820458.31633317</c:v>
                </c:pt>
                <c:pt idx="39">
                  <c:v>34810009.96371414</c:v>
                </c:pt>
                <c:pt idx="40">
                  <c:v>34072102.17722062</c:v>
                </c:pt>
                <c:pt idx="41">
                  <c:v>34071047.71291757</c:v>
                </c:pt>
                <c:pt idx="42">
                  <c:v>33661026.46608997</c:v>
                </c:pt>
                <c:pt idx="43">
                  <c:v>33657605.37826634</c:v>
                </c:pt>
                <c:pt idx="44">
                  <c:v>33238669.47912128</c:v>
                </c:pt>
                <c:pt idx="45">
                  <c:v>33233232.09013009</c:v>
                </c:pt>
                <c:pt idx="46">
                  <c:v>32802351.70679707</c:v>
                </c:pt>
                <c:pt idx="47">
                  <c:v>32795191.06291158</c:v>
                </c:pt>
                <c:pt idx="48">
                  <c:v>32352759.12302963</c:v>
                </c:pt>
                <c:pt idx="49">
                  <c:v>32344104.57994551</c:v>
                </c:pt>
                <c:pt idx="50">
                  <c:v>31891426.06628538</c:v>
                </c:pt>
                <c:pt idx="51">
                  <c:v>31881480.4264129</c:v>
                </c:pt>
                <c:pt idx="52">
                  <c:v>31420185.15090635</c:v>
                </c:pt>
                <c:pt idx="53">
                  <c:v>31409124.78935753</c:v>
                </c:pt>
                <c:pt idx="54">
                  <c:v>30940900.04307403</c:v>
                </c:pt>
                <c:pt idx="55">
                  <c:v>30928899.3983083</c:v>
                </c:pt>
                <c:pt idx="56">
                  <c:v>30455610.92665074</c:v>
                </c:pt>
                <c:pt idx="57">
                  <c:v>30442821.02574086</c:v>
                </c:pt>
                <c:pt idx="58">
                  <c:v>29966087.65853416</c:v>
                </c:pt>
                <c:pt idx="59">
                  <c:v>29952627.16935201</c:v>
                </c:pt>
                <c:pt idx="60">
                  <c:v>29473833.86684848</c:v>
                </c:pt>
                <c:pt idx="61">
                  <c:v>29459831.25414456</c:v>
                </c:pt>
                <c:pt idx="62">
                  <c:v>28980741.33695519</c:v>
                </c:pt>
                <c:pt idx="63">
                  <c:v>28966326.73662992</c:v>
                </c:pt>
                <c:pt idx="64">
                  <c:v>28488841.27655495</c:v>
                </c:pt>
                <c:pt idx="65">
                  <c:v>28474145.33533962</c:v>
                </c:pt>
                <c:pt idx="66">
                  <c:v>28000005.81739729</c:v>
                </c:pt>
                <c:pt idx="67">
                  <c:v>28026198.43295906</c:v>
                </c:pt>
                <c:pt idx="68">
                  <c:v>27153414.75773436</c:v>
                </c:pt>
                <c:pt idx="69">
                  <c:v>26138572.38829275</c:v>
                </c:pt>
                <c:pt idx="70">
                  <c:v>25581741.92120656</c:v>
                </c:pt>
                <c:pt idx="71">
                  <c:v>25247551.97638929</c:v>
                </c:pt>
                <c:pt idx="72">
                  <c:v>24877821.972802</c:v>
                </c:pt>
                <c:pt idx="73">
                  <c:v>24686426.12787543</c:v>
                </c:pt>
                <c:pt idx="74">
                  <c:v>24696632.42329792</c:v>
                </c:pt>
                <c:pt idx="75">
                  <c:v>24347812.56731922</c:v>
                </c:pt>
                <c:pt idx="76">
                  <c:v>24126534.62127708</c:v>
                </c:pt>
                <c:pt idx="77">
                  <c:v>24137981.26437112</c:v>
                </c:pt>
                <c:pt idx="78">
                  <c:v>23890420.29949613</c:v>
                </c:pt>
                <c:pt idx="79">
                  <c:v>23902926.49566356</c:v>
                </c:pt>
                <c:pt idx="80">
                  <c:v>23640628.15098632</c:v>
                </c:pt>
                <c:pt idx="81">
                  <c:v>23653615.87474176</c:v>
                </c:pt>
                <c:pt idx="82">
                  <c:v>23379983.25422165</c:v>
                </c:pt>
                <c:pt idx="83">
                  <c:v>23392990.04169405</c:v>
                </c:pt>
                <c:pt idx="84">
                  <c:v>23111640.02000796</c:v>
                </c:pt>
                <c:pt idx="85">
                  <c:v>23124296.50399698</c:v>
                </c:pt>
                <c:pt idx="86">
                  <c:v>22838830.81252693</c:v>
                </c:pt>
                <c:pt idx="87">
                  <c:v>22850847.09369779</c:v>
                </c:pt>
                <c:pt idx="88">
                  <c:v>22564763.63190362</c:v>
                </c:pt>
                <c:pt idx="89">
                  <c:v>22459600.08817984</c:v>
                </c:pt>
                <c:pt idx="90">
                  <c:v>22469842.32971508</c:v>
                </c:pt>
                <c:pt idx="91">
                  <c:v>22213287.64063257</c:v>
                </c:pt>
                <c:pt idx="92">
                  <c:v>22222429.61996619</c:v>
                </c:pt>
                <c:pt idx="93">
                  <c:v>21948461.8335738</c:v>
                </c:pt>
                <c:pt idx="94">
                  <c:v>21692379.1005354</c:v>
                </c:pt>
                <c:pt idx="95">
                  <c:v>21596719.72219983</c:v>
                </c:pt>
                <c:pt idx="96">
                  <c:v>21603637.74336148</c:v>
                </c:pt>
                <c:pt idx="97">
                  <c:v>21373790.80631992</c:v>
                </c:pt>
                <c:pt idx="98">
                  <c:v>21379654.50966658</c:v>
                </c:pt>
                <c:pt idx="99">
                  <c:v>21143466.46492041</c:v>
                </c:pt>
                <c:pt idx="100">
                  <c:v>21147003.82541995</c:v>
                </c:pt>
                <c:pt idx="101">
                  <c:v>20928449.60581479</c:v>
                </c:pt>
                <c:pt idx="102">
                  <c:v>20878251.84684573</c:v>
                </c:pt>
                <c:pt idx="103">
                  <c:v>20443004.60254323</c:v>
                </c:pt>
                <c:pt idx="104">
                  <c:v>20167850.35225296</c:v>
                </c:pt>
                <c:pt idx="105">
                  <c:v>20000097.85218092</c:v>
                </c:pt>
                <c:pt idx="106">
                  <c:v>19792597.80955427</c:v>
                </c:pt>
                <c:pt idx="107">
                  <c:v>19690625.67659568</c:v>
                </c:pt>
                <c:pt idx="108">
                  <c:v>19710226.64881666</c:v>
                </c:pt>
                <c:pt idx="109">
                  <c:v>19493201.09399168</c:v>
                </c:pt>
                <c:pt idx="110">
                  <c:v>19358046.00288611</c:v>
                </c:pt>
                <c:pt idx="111">
                  <c:v>19377059.16860078</c:v>
                </c:pt>
                <c:pt idx="112">
                  <c:v>19207387.82278022</c:v>
                </c:pt>
                <c:pt idx="113">
                  <c:v>19184713.44275016</c:v>
                </c:pt>
                <c:pt idx="114">
                  <c:v>19202581.6300416</c:v>
                </c:pt>
                <c:pt idx="115">
                  <c:v>19018687.15220295</c:v>
                </c:pt>
                <c:pt idx="116">
                  <c:v>18851224.87761765</c:v>
                </c:pt>
                <c:pt idx="117">
                  <c:v>18817723.41835124</c:v>
                </c:pt>
                <c:pt idx="118">
                  <c:v>18834171.70952056</c:v>
                </c:pt>
                <c:pt idx="119">
                  <c:v>18640212.3632309</c:v>
                </c:pt>
                <c:pt idx="120">
                  <c:v>18464877.74162013</c:v>
                </c:pt>
                <c:pt idx="121">
                  <c:v>18423504.56911532</c:v>
                </c:pt>
                <c:pt idx="122">
                  <c:v>18417998.55638578</c:v>
                </c:pt>
                <c:pt idx="123">
                  <c:v>18239579.27871814</c:v>
                </c:pt>
                <c:pt idx="124">
                  <c:v>18200200.6952785</c:v>
                </c:pt>
                <c:pt idx="125">
                  <c:v>18212778.52051798</c:v>
                </c:pt>
                <c:pt idx="126">
                  <c:v>18043429.42847446</c:v>
                </c:pt>
                <c:pt idx="127">
                  <c:v>17886326.17430541</c:v>
                </c:pt>
                <c:pt idx="128">
                  <c:v>17740562.97935226</c:v>
                </c:pt>
                <c:pt idx="129">
                  <c:v>17696302.91183385</c:v>
                </c:pt>
                <c:pt idx="130">
                  <c:v>17706977.93467685</c:v>
                </c:pt>
                <c:pt idx="131">
                  <c:v>17573131.24202822</c:v>
                </c:pt>
                <c:pt idx="132">
                  <c:v>17539480.17789317</c:v>
                </c:pt>
                <c:pt idx="133">
                  <c:v>17544307.23102279</c:v>
                </c:pt>
                <c:pt idx="134">
                  <c:v>17427050.8898441</c:v>
                </c:pt>
                <c:pt idx="135">
                  <c:v>17327568.91006538</c:v>
                </c:pt>
                <c:pt idx="136">
                  <c:v>17289954.94953992</c:v>
                </c:pt>
                <c:pt idx="137">
                  <c:v>17287344.50661299</c:v>
                </c:pt>
                <c:pt idx="138">
                  <c:v>17064335.01829822</c:v>
                </c:pt>
                <c:pt idx="139">
                  <c:v>16963075.77645005</c:v>
                </c:pt>
                <c:pt idx="140">
                  <c:v>16837003.05899059</c:v>
                </c:pt>
                <c:pt idx="141">
                  <c:v>16770196.40648297</c:v>
                </c:pt>
                <c:pt idx="142">
                  <c:v>16768018.70837031</c:v>
                </c:pt>
                <c:pt idx="143">
                  <c:v>16642870.1920297</c:v>
                </c:pt>
                <c:pt idx="144">
                  <c:v>16553867.61214356</c:v>
                </c:pt>
                <c:pt idx="145">
                  <c:v>16535354.17962861</c:v>
                </c:pt>
                <c:pt idx="146">
                  <c:v>16535897.2913064</c:v>
                </c:pt>
                <c:pt idx="147">
                  <c:v>16435012.63220968</c:v>
                </c:pt>
                <c:pt idx="148">
                  <c:v>16408360.84311586</c:v>
                </c:pt>
                <c:pt idx="149">
                  <c:v>16407446.85112473</c:v>
                </c:pt>
                <c:pt idx="150">
                  <c:v>16266979.01008481</c:v>
                </c:pt>
                <c:pt idx="151">
                  <c:v>16191391.85487409</c:v>
                </c:pt>
                <c:pt idx="152">
                  <c:v>16166687.20059901</c:v>
                </c:pt>
                <c:pt idx="153">
                  <c:v>16169298.16928271</c:v>
                </c:pt>
                <c:pt idx="154">
                  <c:v>16050200.25851232</c:v>
                </c:pt>
                <c:pt idx="155">
                  <c:v>15953181.20012014</c:v>
                </c:pt>
                <c:pt idx="156">
                  <c:v>15895918.90863995</c:v>
                </c:pt>
                <c:pt idx="157">
                  <c:v>15896978.59541653</c:v>
                </c:pt>
                <c:pt idx="158">
                  <c:v>15789619.81681378</c:v>
                </c:pt>
                <c:pt idx="159">
                  <c:v>15757131.72758508</c:v>
                </c:pt>
                <c:pt idx="160">
                  <c:v>15755550.52918271</c:v>
                </c:pt>
                <c:pt idx="161">
                  <c:v>15635825.13184119</c:v>
                </c:pt>
                <c:pt idx="162">
                  <c:v>15549693.43443593</c:v>
                </c:pt>
                <c:pt idx="163">
                  <c:v>15510084.91828185</c:v>
                </c:pt>
                <c:pt idx="164">
                  <c:v>15511976.48518292</c:v>
                </c:pt>
                <c:pt idx="165">
                  <c:v>15479597.23646063</c:v>
                </c:pt>
                <c:pt idx="166">
                  <c:v>15482314.86635422</c:v>
                </c:pt>
                <c:pt idx="167">
                  <c:v>15418357.63043576</c:v>
                </c:pt>
                <c:pt idx="168">
                  <c:v>15358106.55187367</c:v>
                </c:pt>
                <c:pt idx="169">
                  <c:v>15306724.68782583</c:v>
                </c:pt>
                <c:pt idx="170">
                  <c:v>15306828.99582233</c:v>
                </c:pt>
                <c:pt idx="171">
                  <c:v>15288247.99244948</c:v>
                </c:pt>
                <c:pt idx="172">
                  <c:v>15288382.24115168</c:v>
                </c:pt>
                <c:pt idx="173">
                  <c:v>15162019.09231393</c:v>
                </c:pt>
                <c:pt idx="174">
                  <c:v>15083014.2473633</c:v>
                </c:pt>
                <c:pt idx="175">
                  <c:v>15040406.53880042</c:v>
                </c:pt>
                <c:pt idx="176">
                  <c:v>15041333.16515424</c:v>
                </c:pt>
                <c:pt idx="177">
                  <c:v>14961245.72114625</c:v>
                </c:pt>
                <c:pt idx="178">
                  <c:v>14902712.47712149</c:v>
                </c:pt>
                <c:pt idx="179">
                  <c:v>14883247.53355832</c:v>
                </c:pt>
                <c:pt idx="180">
                  <c:v>14885050.52965793</c:v>
                </c:pt>
                <c:pt idx="181">
                  <c:v>14819469.40835128</c:v>
                </c:pt>
                <c:pt idx="182">
                  <c:v>14763108.68215922</c:v>
                </c:pt>
                <c:pt idx="183">
                  <c:v>14746756.79312618</c:v>
                </c:pt>
                <c:pt idx="184">
                  <c:v>14745138.29679297</c:v>
                </c:pt>
                <c:pt idx="185">
                  <c:v>14658433.2521968</c:v>
                </c:pt>
                <c:pt idx="186">
                  <c:v>14616430.53687607</c:v>
                </c:pt>
                <c:pt idx="187">
                  <c:v>14601775.39417987</c:v>
                </c:pt>
                <c:pt idx="188">
                  <c:v>14601440.98947983</c:v>
                </c:pt>
                <c:pt idx="189">
                  <c:v>14525498.29228891</c:v>
                </c:pt>
                <c:pt idx="190">
                  <c:v>14459671.09462233</c:v>
                </c:pt>
                <c:pt idx="191">
                  <c:v>14422837.66041528</c:v>
                </c:pt>
                <c:pt idx="192">
                  <c:v>14404915.25134522</c:v>
                </c:pt>
                <c:pt idx="193">
                  <c:v>14405322.3627401</c:v>
                </c:pt>
                <c:pt idx="194">
                  <c:v>14346931.33886594</c:v>
                </c:pt>
                <c:pt idx="195">
                  <c:v>14273239.41264888</c:v>
                </c:pt>
                <c:pt idx="196">
                  <c:v>14220419.88057079</c:v>
                </c:pt>
                <c:pt idx="197">
                  <c:v>14198328.14610742</c:v>
                </c:pt>
                <c:pt idx="198">
                  <c:v>14199921.63382594</c:v>
                </c:pt>
                <c:pt idx="199">
                  <c:v>14193562.93539438</c:v>
                </c:pt>
                <c:pt idx="200">
                  <c:v>14194459.53818525</c:v>
                </c:pt>
                <c:pt idx="201">
                  <c:v>14153178.94168691</c:v>
                </c:pt>
                <c:pt idx="202">
                  <c:v>14119137.43387147</c:v>
                </c:pt>
                <c:pt idx="203">
                  <c:v>14090715.44670852</c:v>
                </c:pt>
                <c:pt idx="204">
                  <c:v>14091593.42396869</c:v>
                </c:pt>
                <c:pt idx="205">
                  <c:v>14038539.24823191</c:v>
                </c:pt>
                <c:pt idx="206">
                  <c:v>14004351.65816176</c:v>
                </c:pt>
                <c:pt idx="207">
                  <c:v>13937092.76926624</c:v>
                </c:pt>
                <c:pt idx="208">
                  <c:v>13888898.73137248</c:v>
                </c:pt>
                <c:pt idx="209">
                  <c:v>13862946.17546339</c:v>
                </c:pt>
                <c:pt idx="210">
                  <c:v>13864340.68016889</c:v>
                </c:pt>
                <c:pt idx="211">
                  <c:v>13814740.17071761</c:v>
                </c:pt>
                <c:pt idx="212">
                  <c:v>13779073.8265545</c:v>
                </c:pt>
                <c:pt idx="213">
                  <c:v>13767869.52271703</c:v>
                </c:pt>
                <c:pt idx="214">
                  <c:v>13768469.02638423</c:v>
                </c:pt>
                <c:pt idx="215">
                  <c:v>13729562.60158459</c:v>
                </c:pt>
                <c:pt idx="216">
                  <c:v>13696566.88883062</c:v>
                </c:pt>
                <c:pt idx="217">
                  <c:v>13663472.32210433</c:v>
                </c:pt>
                <c:pt idx="218">
                  <c:v>13631167.57546153</c:v>
                </c:pt>
                <c:pt idx="219">
                  <c:v>13589969.96662099</c:v>
                </c:pt>
                <c:pt idx="220">
                  <c:v>13565524.53859648</c:v>
                </c:pt>
                <c:pt idx="221">
                  <c:v>13556246.2998248</c:v>
                </c:pt>
                <c:pt idx="222">
                  <c:v>13556828.41251504</c:v>
                </c:pt>
                <c:pt idx="223">
                  <c:v>13510666.07592043</c:v>
                </c:pt>
                <c:pt idx="224">
                  <c:v>13471034.57570764</c:v>
                </c:pt>
                <c:pt idx="225">
                  <c:v>13448178.09796818</c:v>
                </c:pt>
                <c:pt idx="226">
                  <c:v>13437827.62439621</c:v>
                </c:pt>
                <c:pt idx="227">
                  <c:v>13438502.41161712</c:v>
                </c:pt>
                <c:pt idx="228">
                  <c:v>13403574.49857159</c:v>
                </c:pt>
                <c:pt idx="229">
                  <c:v>13359598.33641143</c:v>
                </c:pt>
                <c:pt idx="230">
                  <c:v>13327251.30087557</c:v>
                </c:pt>
                <c:pt idx="231">
                  <c:v>13313622.11337005</c:v>
                </c:pt>
                <c:pt idx="232">
                  <c:v>13314255.96422157</c:v>
                </c:pt>
                <c:pt idx="233">
                  <c:v>13304967.3407821</c:v>
                </c:pt>
                <c:pt idx="234">
                  <c:v>13305203.4544316</c:v>
                </c:pt>
                <c:pt idx="235">
                  <c:v>13281528.76044573</c:v>
                </c:pt>
                <c:pt idx="236">
                  <c:v>13261205.11230208</c:v>
                </c:pt>
                <c:pt idx="237">
                  <c:v>13244089.6578112</c:v>
                </c:pt>
                <c:pt idx="238">
                  <c:v>13244611.25736377</c:v>
                </c:pt>
                <c:pt idx="239">
                  <c:v>13213577.07556344</c:v>
                </c:pt>
                <c:pt idx="240">
                  <c:v>13192695.37886067</c:v>
                </c:pt>
                <c:pt idx="241">
                  <c:v>13152323.17089385</c:v>
                </c:pt>
                <c:pt idx="242">
                  <c:v>13121970.63851888</c:v>
                </c:pt>
                <c:pt idx="243">
                  <c:v>13105322.06383122</c:v>
                </c:pt>
                <c:pt idx="244">
                  <c:v>13105818.21037148</c:v>
                </c:pt>
                <c:pt idx="245">
                  <c:v>13074836.37853739</c:v>
                </c:pt>
                <c:pt idx="246">
                  <c:v>13051851.90939929</c:v>
                </c:pt>
                <c:pt idx="247">
                  <c:v>13044321.49407122</c:v>
                </c:pt>
                <c:pt idx="248">
                  <c:v>13044981.00060413</c:v>
                </c:pt>
                <c:pt idx="249">
                  <c:v>13019912.58885693</c:v>
                </c:pt>
                <c:pt idx="250">
                  <c:v>12998564.30661784</c:v>
                </c:pt>
                <c:pt idx="251">
                  <c:v>12977994.4309222</c:v>
                </c:pt>
                <c:pt idx="252">
                  <c:v>12957712.22396749</c:v>
                </c:pt>
                <c:pt idx="253">
                  <c:v>12931751.33668695</c:v>
                </c:pt>
                <c:pt idx="254">
                  <c:v>12915823.54437667</c:v>
                </c:pt>
                <c:pt idx="255">
                  <c:v>12910107.31110966</c:v>
                </c:pt>
                <c:pt idx="256">
                  <c:v>12910918.83501217</c:v>
                </c:pt>
                <c:pt idx="257">
                  <c:v>12881721.97537316</c:v>
                </c:pt>
                <c:pt idx="258">
                  <c:v>12856741.2449778</c:v>
                </c:pt>
                <c:pt idx="259">
                  <c:v>12842584.46460704</c:v>
                </c:pt>
                <c:pt idx="260">
                  <c:v>12835987.6378799</c:v>
                </c:pt>
                <c:pt idx="261">
                  <c:v>12836474.16497861</c:v>
                </c:pt>
                <c:pt idx="262">
                  <c:v>12815139.183963</c:v>
                </c:pt>
                <c:pt idx="263">
                  <c:v>12788106.03245653</c:v>
                </c:pt>
                <c:pt idx="264">
                  <c:v>12768181.1917873</c:v>
                </c:pt>
                <c:pt idx="265">
                  <c:v>12759756.85942306</c:v>
                </c:pt>
                <c:pt idx="266">
                  <c:v>12760359.25842758</c:v>
                </c:pt>
                <c:pt idx="267">
                  <c:v>12755947.05153682</c:v>
                </c:pt>
                <c:pt idx="268">
                  <c:v>12756243.11394346</c:v>
                </c:pt>
                <c:pt idx="269">
                  <c:v>12741766.91818629</c:v>
                </c:pt>
                <c:pt idx="270">
                  <c:v>12729979.69144605</c:v>
                </c:pt>
                <c:pt idx="271">
                  <c:v>12720500.20078512</c:v>
                </c:pt>
                <c:pt idx="272">
                  <c:v>12720935.34336191</c:v>
                </c:pt>
                <c:pt idx="273">
                  <c:v>12702139.50815047</c:v>
                </c:pt>
                <c:pt idx="274">
                  <c:v>12690444.95180706</c:v>
                </c:pt>
                <c:pt idx="275">
                  <c:v>12665846.19173329</c:v>
                </c:pt>
                <c:pt idx="276">
                  <c:v>12646821.34117902</c:v>
                </c:pt>
                <c:pt idx="277">
                  <c:v>12636371.01990116</c:v>
                </c:pt>
                <c:pt idx="278">
                  <c:v>12626016.69499534</c:v>
                </c:pt>
                <c:pt idx="279">
                  <c:v>12608699.75782429</c:v>
                </c:pt>
                <c:pt idx="280">
                  <c:v>12594463.44001764</c:v>
                </c:pt>
                <c:pt idx="281">
                  <c:v>12589809.89303538</c:v>
                </c:pt>
                <c:pt idx="282">
                  <c:v>12590126.57037013</c:v>
                </c:pt>
                <c:pt idx="283">
                  <c:v>12574917.58095124</c:v>
                </c:pt>
                <c:pt idx="284">
                  <c:v>12562079.9638868</c:v>
                </c:pt>
                <c:pt idx="285">
                  <c:v>12549572.78834197</c:v>
                </c:pt>
                <c:pt idx="286">
                  <c:v>12537364.67208616</c:v>
                </c:pt>
                <c:pt idx="287">
                  <c:v>12522002.35196337</c:v>
                </c:pt>
                <c:pt idx="288">
                  <c:v>12512793.26317042</c:v>
                </c:pt>
                <c:pt idx="289">
                  <c:v>12509469.05348248</c:v>
                </c:pt>
                <c:pt idx="290">
                  <c:v>12509410.34532499</c:v>
                </c:pt>
                <c:pt idx="291">
                  <c:v>12492824.51028261</c:v>
                </c:pt>
                <c:pt idx="292">
                  <c:v>12478099.57011189</c:v>
                </c:pt>
                <c:pt idx="293">
                  <c:v>12469719.67781169</c:v>
                </c:pt>
                <c:pt idx="294">
                  <c:v>12466048.79424416</c:v>
                </c:pt>
                <c:pt idx="295">
                  <c:v>12466239.01675413</c:v>
                </c:pt>
                <c:pt idx="296">
                  <c:v>12453928.22980686</c:v>
                </c:pt>
                <c:pt idx="297">
                  <c:v>12437915.37954174</c:v>
                </c:pt>
                <c:pt idx="298">
                  <c:v>12425768.85998185</c:v>
                </c:pt>
                <c:pt idx="299">
                  <c:v>12420773.99942029</c:v>
                </c:pt>
                <c:pt idx="300">
                  <c:v>12420839.70931694</c:v>
                </c:pt>
                <c:pt idx="301">
                  <c:v>12418250.90680307</c:v>
                </c:pt>
                <c:pt idx="302">
                  <c:v>12418353.71629252</c:v>
                </c:pt>
                <c:pt idx="303">
                  <c:v>12409659.28039327</c:v>
                </c:pt>
                <c:pt idx="304">
                  <c:v>12402568.72477281</c:v>
                </c:pt>
                <c:pt idx="305">
                  <c:v>12402766.04123805</c:v>
                </c:pt>
                <c:pt idx="306">
                  <c:v>12396647.75536455</c:v>
                </c:pt>
                <c:pt idx="307">
                  <c:v>12396981.09386292</c:v>
                </c:pt>
                <c:pt idx="308">
                  <c:v>12384924.39243265</c:v>
                </c:pt>
                <c:pt idx="309">
                  <c:v>12370380.82902009</c:v>
                </c:pt>
                <c:pt idx="310">
                  <c:v>12358739.68171215</c:v>
                </c:pt>
                <c:pt idx="311">
                  <c:v>12352193.96804432</c:v>
                </c:pt>
                <c:pt idx="312">
                  <c:v>12345754.72453352</c:v>
                </c:pt>
                <c:pt idx="313">
                  <c:v>12335225.4777114</c:v>
                </c:pt>
                <c:pt idx="314">
                  <c:v>12326378.90642758</c:v>
                </c:pt>
                <c:pt idx="315">
                  <c:v>12323520.11427433</c:v>
                </c:pt>
                <c:pt idx="316">
                  <c:v>12323719.38316442</c:v>
                </c:pt>
                <c:pt idx="317">
                  <c:v>12314390.94174831</c:v>
                </c:pt>
                <c:pt idx="318">
                  <c:v>12306560.67774183</c:v>
                </c:pt>
                <c:pt idx="319">
                  <c:v>12299097.14387006</c:v>
                </c:pt>
                <c:pt idx="320">
                  <c:v>12291903.43714548</c:v>
                </c:pt>
                <c:pt idx="321">
                  <c:v>12282798.95869877</c:v>
                </c:pt>
                <c:pt idx="322">
                  <c:v>12277340.78736315</c:v>
                </c:pt>
                <c:pt idx="323">
                  <c:v>12275419.10909047</c:v>
                </c:pt>
                <c:pt idx="324">
                  <c:v>12275549.58431492</c:v>
                </c:pt>
                <c:pt idx="325">
                  <c:v>12265708.39716369</c:v>
                </c:pt>
                <c:pt idx="326">
                  <c:v>12257119.47604501</c:v>
                </c:pt>
                <c:pt idx="327">
                  <c:v>12252410.6873053</c:v>
                </c:pt>
                <c:pt idx="328">
                  <c:v>12250292.73270446</c:v>
                </c:pt>
                <c:pt idx="329">
                  <c:v>12250544.41428299</c:v>
                </c:pt>
                <c:pt idx="330">
                  <c:v>12243558.09444739</c:v>
                </c:pt>
                <c:pt idx="331">
                  <c:v>12234481.2665973</c:v>
                </c:pt>
                <c:pt idx="332">
                  <c:v>12227843.35627436</c:v>
                </c:pt>
                <c:pt idx="333">
                  <c:v>12225038.45711626</c:v>
                </c:pt>
                <c:pt idx="334">
                  <c:v>12225384.60331557</c:v>
                </c:pt>
                <c:pt idx="335">
                  <c:v>12223916.3570214</c:v>
                </c:pt>
                <c:pt idx="336">
                  <c:v>12224007.74833237</c:v>
                </c:pt>
                <c:pt idx="337">
                  <c:v>12219558.36676024</c:v>
                </c:pt>
                <c:pt idx="338">
                  <c:v>12216124.44873823</c:v>
                </c:pt>
                <c:pt idx="339">
                  <c:v>12216328.59898069</c:v>
                </c:pt>
                <c:pt idx="340">
                  <c:v>12213554.52841722</c:v>
                </c:pt>
                <c:pt idx="341">
                  <c:v>12213420.62032868</c:v>
                </c:pt>
                <c:pt idx="342">
                  <c:v>12207343.71549636</c:v>
                </c:pt>
                <c:pt idx="343">
                  <c:v>12199303.91440654</c:v>
                </c:pt>
                <c:pt idx="344">
                  <c:v>12192783.90467859</c:v>
                </c:pt>
                <c:pt idx="345">
                  <c:v>12189206.71826457</c:v>
                </c:pt>
                <c:pt idx="346">
                  <c:v>12185628.2485908</c:v>
                </c:pt>
                <c:pt idx="347">
                  <c:v>12179730.2329568</c:v>
                </c:pt>
                <c:pt idx="348">
                  <c:v>12174878.60252956</c:v>
                </c:pt>
                <c:pt idx="349">
                  <c:v>12173264.90528236</c:v>
                </c:pt>
                <c:pt idx="350">
                  <c:v>12173441.69531574</c:v>
                </c:pt>
                <c:pt idx="351">
                  <c:v>12168327.99553984</c:v>
                </c:pt>
                <c:pt idx="352">
                  <c:v>12164134.88382643</c:v>
                </c:pt>
                <c:pt idx="353">
                  <c:v>12160215.52898265</c:v>
                </c:pt>
                <c:pt idx="354">
                  <c:v>12156458.18358841</c:v>
                </c:pt>
                <c:pt idx="355">
                  <c:v>12151753.2855896</c:v>
                </c:pt>
                <c:pt idx="356">
                  <c:v>12149036.48760635</c:v>
                </c:pt>
                <c:pt idx="357">
                  <c:v>12149160.37720379</c:v>
                </c:pt>
                <c:pt idx="358">
                  <c:v>12148038.37292925</c:v>
                </c:pt>
                <c:pt idx="359">
                  <c:v>12148047.72594241</c:v>
                </c:pt>
                <c:pt idx="360">
                  <c:v>12142169.11791623</c:v>
                </c:pt>
                <c:pt idx="361">
                  <c:v>12140437.84470639</c:v>
                </c:pt>
                <c:pt idx="362">
                  <c:v>12140475.73618361</c:v>
                </c:pt>
                <c:pt idx="363">
                  <c:v>12137769.59818735</c:v>
                </c:pt>
                <c:pt idx="364">
                  <c:v>12136285.61704215</c:v>
                </c:pt>
                <c:pt idx="365">
                  <c:v>12136242.68897833</c:v>
                </c:pt>
                <c:pt idx="366">
                  <c:v>12130640.05008146</c:v>
                </c:pt>
                <c:pt idx="367">
                  <c:v>12128157.70397237</c:v>
                </c:pt>
                <c:pt idx="368">
                  <c:v>12128065.85664871</c:v>
                </c:pt>
                <c:pt idx="369">
                  <c:v>12126697.29408547</c:v>
                </c:pt>
                <c:pt idx="370">
                  <c:v>12126747.7519049</c:v>
                </c:pt>
                <c:pt idx="371">
                  <c:v>12126050.87633736</c:v>
                </c:pt>
                <c:pt idx="372">
                  <c:v>12126102.36299358</c:v>
                </c:pt>
                <c:pt idx="373">
                  <c:v>12123039.24727193</c:v>
                </c:pt>
                <c:pt idx="374">
                  <c:v>12121358.83490611</c:v>
                </c:pt>
                <c:pt idx="375">
                  <c:v>12121465.8281443</c:v>
                </c:pt>
                <c:pt idx="376">
                  <c:v>12120763.45909571</c:v>
                </c:pt>
                <c:pt idx="377">
                  <c:v>12120619.28159066</c:v>
                </c:pt>
                <c:pt idx="378">
                  <c:v>12116089.41723471</c:v>
                </c:pt>
                <c:pt idx="379">
                  <c:v>12112632.46223873</c:v>
                </c:pt>
                <c:pt idx="380">
                  <c:v>12110686.19596174</c:v>
                </c:pt>
                <c:pt idx="381">
                  <c:v>12110644.10356799</c:v>
                </c:pt>
                <c:pt idx="382">
                  <c:v>12107198.53221363</c:v>
                </c:pt>
                <c:pt idx="383">
                  <c:v>12104566.85281019</c:v>
                </c:pt>
                <c:pt idx="384">
                  <c:v>12103740.43339355</c:v>
                </c:pt>
                <c:pt idx="385">
                  <c:v>12103838.38951833</c:v>
                </c:pt>
                <c:pt idx="386">
                  <c:v>12101113.97639238</c:v>
                </c:pt>
                <c:pt idx="387">
                  <c:v>12098917.84451025</c:v>
                </c:pt>
                <c:pt idx="388">
                  <c:v>12096929.66072768</c:v>
                </c:pt>
                <c:pt idx="389">
                  <c:v>12095082.77665482</c:v>
                </c:pt>
                <c:pt idx="390">
                  <c:v>12092747.62680423</c:v>
                </c:pt>
                <c:pt idx="391">
                  <c:v>12091429.97350512</c:v>
                </c:pt>
                <c:pt idx="392">
                  <c:v>12091514.66635131</c:v>
                </c:pt>
                <c:pt idx="393">
                  <c:v>12090250.77927899</c:v>
                </c:pt>
                <c:pt idx="394">
                  <c:v>12090353.21844958</c:v>
                </c:pt>
                <c:pt idx="395">
                  <c:v>12087628.90257265</c:v>
                </c:pt>
                <c:pt idx="396">
                  <c:v>12086146.33228936</c:v>
                </c:pt>
                <c:pt idx="397">
                  <c:v>12085831.651179</c:v>
                </c:pt>
                <c:pt idx="398">
                  <c:v>12085813.61603384</c:v>
                </c:pt>
                <c:pt idx="399">
                  <c:v>12084579.25414048</c:v>
                </c:pt>
                <c:pt idx="400">
                  <c:v>12084662.9539165</c:v>
                </c:pt>
                <c:pt idx="401">
                  <c:v>12082213.46656844</c:v>
                </c:pt>
                <c:pt idx="402">
                  <c:v>12081406.56614071</c:v>
                </c:pt>
                <c:pt idx="403">
                  <c:v>12081349.38384213</c:v>
                </c:pt>
                <c:pt idx="404">
                  <c:v>12081168.30982077</c:v>
                </c:pt>
                <c:pt idx="405">
                  <c:v>12081219.74126685</c:v>
                </c:pt>
                <c:pt idx="406">
                  <c:v>12080405.88368428</c:v>
                </c:pt>
                <c:pt idx="407">
                  <c:v>12080430.56277384</c:v>
                </c:pt>
                <c:pt idx="408">
                  <c:v>12079395.91112483</c:v>
                </c:pt>
                <c:pt idx="409">
                  <c:v>12079525.59574458</c:v>
                </c:pt>
                <c:pt idx="410">
                  <c:v>12079088.36716589</c:v>
                </c:pt>
                <c:pt idx="411">
                  <c:v>12078836.99682804</c:v>
                </c:pt>
                <c:pt idx="412">
                  <c:v>12077243.36839795</c:v>
                </c:pt>
                <c:pt idx="413">
                  <c:v>12075869.25602573</c:v>
                </c:pt>
                <c:pt idx="414">
                  <c:v>12075180.55499588</c:v>
                </c:pt>
                <c:pt idx="415">
                  <c:v>12075267.62757988</c:v>
                </c:pt>
                <c:pt idx="416">
                  <c:v>12073773.32068019</c:v>
                </c:pt>
                <c:pt idx="417">
                  <c:v>12072767.75036241</c:v>
                </c:pt>
                <c:pt idx="418">
                  <c:v>12072388.85041664</c:v>
                </c:pt>
                <c:pt idx="419">
                  <c:v>12072508.36875866</c:v>
                </c:pt>
                <c:pt idx="420">
                  <c:v>12071400.89605919</c:v>
                </c:pt>
                <c:pt idx="421">
                  <c:v>12070597.78423777</c:v>
                </c:pt>
                <c:pt idx="422">
                  <c:v>12069939.04378407</c:v>
                </c:pt>
                <c:pt idx="423">
                  <c:v>12069938.02060693</c:v>
                </c:pt>
                <c:pt idx="424">
                  <c:v>12068878.60080044</c:v>
                </c:pt>
                <c:pt idx="425">
                  <c:v>12068507.44657961</c:v>
                </c:pt>
                <c:pt idx="426">
                  <c:v>12068575.39167233</c:v>
                </c:pt>
                <c:pt idx="427">
                  <c:v>12068118.63534061</c:v>
                </c:pt>
                <c:pt idx="428">
                  <c:v>12068165.20524363</c:v>
                </c:pt>
                <c:pt idx="429">
                  <c:v>12067293.55809953</c:v>
                </c:pt>
                <c:pt idx="430">
                  <c:v>12066830.946385</c:v>
                </c:pt>
                <c:pt idx="431">
                  <c:v>12066908.88709113</c:v>
                </c:pt>
                <c:pt idx="432">
                  <c:v>12066590.741574</c:v>
                </c:pt>
                <c:pt idx="433">
                  <c:v>12066664.47334547</c:v>
                </c:pt>
                <c:pt idx="434">
                  <c:v>12066284.40787433</c:v>
                </c:pt>
                <c:pt idx="435">
                  <c:v>12066284.92701267</c:v>
                </c:pt>
                <c:pt idx="436">
                  <c:v>12065590.61419881</c:v>
                </c:pt>
                <c:pt idx="437">
                  <c:v>12065469.78565986</c:v>
                </c:pt>
                <c:pt idx="438">
                  <c:v>12065383.52465415</c:v>
                </c:pt>
                <c:pt idx="439">
                  <c:v>12065366.71543684</c:v>
                </c:pt>
                <c:pt idx="440">
                  <c:v>12065373.81903864</c:v>
                </c:pt>
                <c:pt idx="441">
                  <c:v>12065238.02393022</c:v>
                </c:pt>
                <c:pt idx="442">
                  <c:v>12065243.95841402</c:v>
                </c:pt>
                <c:pt idx="443">
                  <c:v>12065265.94575202</c:v>
                </c:pt>
                <c:pt idx="444">
                  <c:v>12065359.94445782</c:v>
                </c:pt>
                <c:pt idx="445">
                  <c:v>12064850.63825054</c:v>
                </c:pt>
                <c:pt idx="446">
                  <c:v>12064905.86270479</c:v>
                </c:pt>
                <c:pt idx="447">
                  <c:v>12064482.58153082</c:v>
                </c:pt>
                <c:pt idx="448">
                  <c:v>12064205.68172079</c:v>
                </c:pt>
                <c:pt idx="449">
                  <c:v>12064333.33198083</c:v>
                </c:pt>
                <c:pt idx="450">
                  <c:v>12064018.34341872</c:v>
                </c:pt>
                <c:pt idx="451">
                  <c:v>12064068.62646837</c:v>
                </c:pt>
                <c:pt idx="452">
                  <c:v>12063690.32888025</c:v>
                </c:pt>
                <c:pt idx="453">
                  <c:v>12063879.74751669</c:v>
                </c:pt>
                <c:pt idx="454">
                  <c:v>12063767.96151879</c:v>
                </c:pt>
                <c:pt idx="455">
                  <c:v>12063546.54250667</c:v>
                </c:pt>
                <c:pt idx="456">
                  <c:v>12063592.82361107</c:v>
                </c:pt>
                <c:pt idx="457">
                  <c:v>12063300.08575648</c:v>
                </c:pt>
                <c:pt idx="458">
                  <c:v>12063267.15971187</c:v>
                </c:pt>
                <c:pt idx="459">
                  <c:v>12063304.06703161</c:v>
                </c:pt>
                <c:pt idx="460">
                  <c:v>12063150.88829383</c:v>
                </c:pt>
                <c:pt idx="461">
                  <c:v>12063253.25347937</c:v>
                </c:pt>
                <c:pt idx="462">
                  <c:v>12063227.55485805</c:v>
                </c:pt>
                <c:pt idx="463">
                  <c:v>12063199.02167969</c:v>
                </c:pt>
                <c:pt idx="464">
                  <c:v>12063042.59237917</c:v>
                </c:pt>
                <c:pt idx="465">
                  <c:v>12063164.89571897</c:v>
                </c:pt>
                <c:pt idx="466">
                  <c:v>12063234.02572206</c:v>
                </c:pt>
                <c:pt idx="467">
                  <c:v>12063082.15774908</c:v>
                </c:pt>
                <c:pt idx="468">
                  <c:v>12063029.01302954</c:v>
                </c:pt>
                <c:pt idx="469">
                  <c:v>12063084.28121255</c:v>
                </c:pt>
                <c:pt idx="470">
                  <c:v>12063114.00419543</c:v>
                </c:pt>
                <c:pt idx="471">
                  <c:v>12063085.02521253</c:v>
                </c:pt>
                <c:pt idx="472">
                  <c:v>12063088.61360597</c:v>
                </c:pt>
                <c:pt idx="473">
                  <c:v>12063116.57797041</c:v>
                </c:pt>
                <c:pt idx="474">
                  <c:v>12063136.23493342</c:v>
                </c:pt>
                <c:pt idx="475">
                  <c:v>12063053.95592674</c:v>
                </c:pt>
                <c:pt idx="476">
                  <c:v>12063060.40877833</c:v>
                </c:pt>
                <c:pt idx="477">
                  <c:v>12063053.04117045</c:v>
                </c:pt>
                <c:pt idx="478">
                  <c:v>12063160.86445566</c:v>
                </c:pt>
                <c:pt idx="479">
                  <c:v>12063047.67723904</c:v>
                </c:pt>
                <c:pt idx="480">
                  <c:v>12063071.23040768</c:v>
                </c:pt>
                <c:pt idx="481">
                  <c:v>12063088.35490381</c:v>
                </c:pt>
                <c:pt idx="482">
                  <c:v>12063298.78204682</c:v>
                </c:pt>
                <c:pt idx="483">
                  <c:v>12063074.22667129</c:v>
                </c:pt>
                <c:pt idx="484">
                  <c:v>12063032.54266418</c:v>
                </c:pt>
                <c:pt idx="485">
                  <c:v>12062998.20456525</c:v>
                </c:pt>
                <c:pt idx="486">
                  <c:v>12063207.20492336</c:v>
                </c:pt>
                <c:pt idx="487">
                  <c:v>12062986.75511199</c:v>
                </c:pt>
                <c:pt idx="488">
                  <c:v>12062895.39811388</c:v>
                </c:pt>
                <c:pt idx="489">
                  <c:v>12062945.54131215</c:v>
                </c:pt>
                <c:pt idx="490">
                  <c:v>12062927.12860419</c:v>
                </c:pt>
                <c:pt idx="491">
                  <c:v>12062953.85455274</c:v>
                </c:pt>
                <c:pt idx="492">
                  <c:v>12063075.12913102</c:v>
                </c:pt>
                <c:pt idx="493">
                  <c:v>12062924.09870605</c:v>
                </c:pt>
                <c:pt idx="494">
                  <c:v>12062996.68174652</c:v>
                </c:pt>
                <c:pt idx="495">
                  <c:v>12062877.93272666</c:v>
                </c:pt>
                <c:pt idx="496">
                  <c:v>12062856.66807984</c:v>
                </c:pt>
                <c:pt idx="497">
                  <c:v>12062894.41868309</c:v>
                </c:pt>
                <c:pt idx="498">
                  <c:v>12062979.27745804</c:v>
                </c:pt>
                <c:pt idx="499">
                  <c:v>12062863.3665992</c:v>
                </c:pt>
                <c:pt idx="500">
                  <c:v>12062918.77643452</c:v>
                </c:pt>
                <c:pt idx="501">
                  <c:v>12062885.5557724</c:v>
                </c:pt>
                <c:pt idx="502">
                  <c:v>12063116.57798903</c:v>
                </c:pt>
                <c:pt idx="503">
                  <c:v>12062879.13335996</c:v>
                </c:pt>
                <c:pt idx="504">
                  <c:v>12062942.50312911</c:v>
                </c:pt>
                <c:pt idx="505">
                  <c:v>12062890.91680426</c:v>
                </c:pt>
                <c:pt idx="506">
                  <c:v>12062892.01300573</c:v>
                </c:pt>
                <c:pt idx="507">
                  <c:v>12062837.66715925</c:v>
                </c:pt>
                <c:pt idx="508">
                  <c:v>12062861.55022082</c:v>
                </c:pt>
                <c:pt idx="509">
                  <c:v>12062852.24642318</c:v>
                </c:pt>
                <c:pt idx="510">
                  <c:v>12062876.04813934</c:v>
                </c:pt>
                <c:pt idx="511">
                  <c:v>12062889.00232511</c:v>
                </c:pt>
                <c:pt idx="512">
                  <c:v>12062853.03064246</c:v>
                </c:pt>
                <c:pt idx="513">
                  <c:v>12062897.01437665</c:v>
                </c:pt>
                <c:pt idx="514">
                  <c:v>12062864.01695301</c:v>
                </c:pt>
                <c:pt idx="515">
                  <c:v>12062978.05414587</c:v>
                </c:pt>
                <c:pt idx="516">
                  <c:v>12062843.58175478</c:v>
                </c:pt>
                <c:pt idx="517">
                  <c:v>12062863.49129517</c:v>
                </c:pt>
                <c:pt idx="518">
                  <c:v>12062838.47805123</c:v>
                </c:pt>
                <c:pt idx="519">
                  <c:v>12062840.67319961</c:v>
                </c:pt>
                <c:pt idx="520">
                  <c:v>12062847.07353674</c:v>
                </c:pt>
                <c:pt idx="521">
                  <c:v>12062811.7294084</c:v>
                </c:pt>
                <c:pt idx="522">
                  <c:v>12062810.86245642</c:v>
                </c:pt>
                <c:pt idx="523">
                  <c:v>12062799.61191018</c:v>
                </c:pt>
                <c:pt idx="524">
                  <c:v>12062813.29071704</c:v>
                </c:pt>
                <c:pt idx="525">
                  <c:v>12062772.45717984</c:v>
                </c:pt>
                <c:pt idx="526">
                  <c:v>12062822.02536102</c:v>
                </c:pt>
                <c:pt idx="527">
                  <c:v>12062801.1221894</c:v>
                </c:pt>
                <c:pt idx="528">
                  <c:v>12062787.85097702</c:v>
                </c:pt>
                <c:pt idx="529">
                  <c:v>12062756.12736004</c:v>
                </c:pt>
                <c:pt idx="530">
                  <c:v>12062777.92971077</c:v>
                </c:pt>
                <c:pt idx="531">
                  <c:v>12062724.89365121</c:v>
                </c:pt>
                <c:pt idx="532">
                  <c:v>12062740.60295573</c:v>
                </c:pt>
                <c:pt idx="533">
                  <c:v>12062670.94696422</c:v>
                </c:pt>
                <c:pt idx="534">
                  <c:v>12062692.39232254</c:v>
                </c:pt>
                <c:pt idx="535">
                  <c:v>12062694.28111842</c:v>
                </c:pt>
                <c:pt idx="536">
                  <c:v>12062665.80179083</c:v>
                </c:pt>
                <c:pt idx="537">
                  <c:v>12062685.87277994</c:v>
                </c:pt>
                <c:pt idx="538">
                  <c:v>12062679.95315436</c:v>
                </c:pt>
                <c:pt idx="539">
                  <c:v>12062647.2473582</c:v>
                </c:pt>
                <c:pt idx="540">
                  <c:v>12062668.80823481</c:v>
                </c:pt>
                <c:pt idx="541">
                  <c:v>12062670.22663855</c:v>
                </c:pt>
                <c:pt idx="542">
                  <c:v>12062649.11607215</c:v>
                </c:pt>
                <c:pt idx="543">
                  <c:v>12062658.32712041</c:v>
                </c:pt>
                <c:pt idx="544">
                  <c:v>12062662.79937498</c:v>
                </c:pt>
                <c:pt idx="545">
                  <c:v>12062656.42752008</c:v>
                </c:pt>
                <c:pt idx="546">
                  <c:v>12062651.91189008</c:v>
                </c:pt>
                <c:pt idx="547">
                  <c:v>12062622.95900391</c:v>
                </c:pt>
                <c:pt idx="548">
                  <c:v>12062648.77919329</c:v>
                </c:pt>
                <c:pt idx="549">
                  <c:v>12062656.17802435</c:v>
                </c:pt>
                <c:pt idx="550">
                  <c:v>12062632.87400116</c:v>
                </c:pt>
                <c:pt idx="551">
                  <c:v>12062659.6938052</c:v>
                </c:pt>
                <c:pt idx="552">
                  <c:v>12062633.15073643</c:v>
                </c:pt>
                <c:pt idx="553">
                  <c:v>12062648.30709319</c:v>
                </c:pt>
                <c:pt idx="554">
                  <c:v>12062632.98950797</c:v>
                </c:pt>
                <c:pt idx="555">
                  <c:v>12062640.71057438</c:v>
                </c:pt>
                <c:pt idx="556">
                  <c:v>12062644.00476613</c:v>
                </c:pt>
                <c:pt idx="557">
                  <c:v>12062630.72781646</c:v>
                </c:pt>
                <c:pt idx="558">
                  <c:v>12062625.138717</c:v>
                </c:pt>
                <c:pt idx="559">
                  <c:v>12062619.39199338</c:v>
                </c:pt>
                <c:pt idx="560">
                  <c:v>12062610.37592056</c:v>
                </c:pt>
                <c:pt idx="561">
                  <c:v>12062633.67352422</c:v>
                </c:pt>
                <c:pt idx="562">
                  <c:v>12062631.22045027</c:v>
                </c:pt>
                <c:pt idx="563">
                  <c:v>12062636.78890088</c:v>
                </c:pt>
                <c:pt idx="564">
                  <c:v>12062626.95740104</c:v>
                </c:pt>
                <c:pt idx="565">
                  <c:v>12062635.14781601</c:v>
                </c:pt>
                <c:pt idx="566">
                  <c:v>12062619.80705454</c:v>
                </c:pt>
                <c:pt idx="567">
                  <c:v>12062651.78447252</c:v>
                </c:pt>
                <c:pt idx="568">
                  <c:v>12062615.28172794</c:v>
                </c:pt>
                <c:pt idx="569">
                  <c:v>12062607.74371921</c:v>
                </c:pt>
                <c:pt idx="570">
                  <c:v>12062617.71846128</c:v>
                </c:pt>
                <c:pt idx="571">
                  <c:v>12062630.42407076</c:v>
                </c:pt>
                <c:pt idx="572">
                  <c:v>12062617.13465774</c:v>
                </c:pt>
                <c:pt idx="573">
                  <c:v>12062634.63333192</c:v>
                </c:pt>
                <c:pt idx="574">
                  <c:v>12062623.84931372</c:v>
                </c:pt>
                <c:pt idx="575">
                  <c:v>12062613.2817756</c:v>
                </c:pt>
                <c:pt idx="576">
                  <c:v>12062603.53406925</c:v>
                </c:pt>
                <c:pt idx="577">
                  <c:v>12062625.25140183</c:v>
                </c:pt>
                <c:pt idx="578">
                  <c:v>12062619.24882464</c:v>
                </c:pt>
                <c:pt idx="579">
                  <c:v>12062648.34298427</c:v>
                </c:pt>
                <c:pt idx="580">
                  <c:v>12062616.61700267</c:v>
                </c:pt>
                <c:pt idx="581">
                  <c:v>12062643.97924244</c:v>
                </c:pt>
                <c:pt idx="582">
                  <c:v>12062608.69123917</c:v>
                </c:pt>
                <c:pt idx="583">
                  <c:v>12062611.87935778</c:v>
                </c:pt>
                <c:pt idx="584">
                  <c:v>12062598.29506824</c:v>
                </c:pt>
                <c:pt idx="585">
                  <c:v>12062604.56530354</c:v>
                </c:pt>
                <c:pt idx="586">
                  <c:v>12062601.07385578</c:v>
                </c:pt>
                <c:pt idx="587">
                  <c:v>12062604.37387443</c:v>
                </c:pt>
                <c:pt idx="588">
                  <c:v>12062590.72069731</c:v>
                </c:pt>
                <c:pt idx="589">
                  <c:v>12062602.90337521</c:v>
                </c:pt>
                <c:pt idx="590">
                  <c:v>12062596.34497371</c:v>
                </c:pt>
                <c:pt idx="591">
                  <c:v>12062592.28675098</c:v>
                </c:pt>
                <c:pt idx="592">
                  <c:v>12062594.07008861</c:v>
                </c:pt>
                <c:pt idx="593">
                  <c:v>12062594.69227011</c:v>
                </c:pt>
                <c:pt idx="594">
                  <c:v>12062599.29794167</c:v>
                </c:pt>
                <c:pt idx="595">
                  <c:v>12062586.39680819</c:v>
                </c:pt>
                <c:pt idx="596">
                  <c:v>12062585.90354522</c:v>
                </c:pt>
                <c:pt idx="597">
                  <c:v>12062587.39133937</c:v>
                </c:pt>
                <c:pt idx="598">
                  <c:v>12062581.33558878</c:v>
                </c:pt>
                <c:pt idx="599">
                  <c:v>12062577.19715892</c:v>
                </c:pt>
                <c:pt idx="600">
                  <c:v>12062580.33419728</c:v>
                </c:pt>
                <c:pt idx="601">
                  <c:v>12062582.05001951</c:v>
                </c:pt>
                <c:pt idx="602">
                  <c:v>12062580.55096881</c:v>
                </c:pt>
                <c:pt idx="603">
                  <c:v>12062571.76784568</c:v>
                </c:pt>
                <c:pt idx="604">
                  <c:v>12062574.90173027</c:v>
                </c:pt>
                <c:pt idx="605">
                  <c:v>12062571.94765692</c:v>
                </c:pt>
                <c:pt idx="606">
                  <c:v>12062567.69571984</c:v>
                </c:pt>
                <c:pt idx="607">
                  <c:v>12062570.7784155</c:v>
                </c:pt>
                <c:pt idx="608">
                  <c:v>12062567.32838753</c:v>
                </c:pt>
                <c:pt idx="609">
                  <c:v>12062560.37237146</c:v>
                </c:pt>
                <c:pt idx="610">
                  <c:v>12062560.26296033</c:v>
                </c:pt>
                <c:pt idx="611">
                  <c:v>12062561.94959316</c:v>
                </c:pt>
                <c:pt idx="612">
                  <c:v>12062567.92632158</c:v>
                </c:pt>
                <c:pt idx="613">
                  <c:v>12062561.39565433</c:v>
                </c:pt>
                <c:pt idx="614">
                  <c:v>12062567.99851204</c:v>
                </c:pt>
                <c:pt idx="615">
                  <c:v>12062565.39202076</c:v>
                </c:pt>
                <c:pt idx="616">
                  <c:v>12062562.30692342</c:v>
                </c:pt>
                <c:pt idx="617">
                  <c:v>12062569.59883662</c:v>
                </c:pt>
                <c:pt idx="618">
                  <c:v>12062560.63662532</c:v>
                </c:pt>
                <c:pt idx="619">
                  <c:v>12062565.53213632</c:v>
                </c:pt>
                <c:pt idx="620">
                  <c:v>12062567.1173681</c:v>
                </c:pt>
                <c:pt idx="621">
                  <c:v>12062564.81859105</c:v>
                </c:pt>
                <c:pt idx="622">
                  <c:v>12062564.53353083</c:v>
                </c:pt>
                <c:pt idx="623">
                  <c:v>12062562.19309789</c:v>
                </c:pt>
                <c:pt idx="624">
                  <c:v>12062557.19479739</c:v>
                </c:pt>
                <c:pt idx="625">
                  <c:v>12062554.59468978</c:v>
                </c:pt>
                <c:pt idx="626">
                  <c:v>12062560.59702019</c:v>
                </c:pt>
                <c:pt idx="627">
                  <c:v>12062556.8904315</c:v>
                </c:pt>
                <c:pt idx="628">
                  <c:v>12062562.32723795</c:v>
                </c:pt>
                <c:pt idx="629">
                  <c:v>12062561.18881019</c:v>
                </c:pt>
                <c:pt idx="630">
                  <c:v>12062561.2087581</c:v>
                </c:pt>
                <c:pt idx="631">
                  <c:v>12062555.42373469</c:v>
                </c:pt>
                <c:pt idx="632">
                  <c:v>12062553.78019288</c:v>
                </c:pt>
                <c:pt idx="633">
                  <c:v>12062556.16005231</c:v>
                </c:pt>
                <c:pt idx="634">
                  <c:v>12062550.11977212</c:v>
                </c:pt>
                <c:pt idx="635">
                  <c:v>12062553.13131994</c:v>
                </c:pt>
                <c:pt idx="636">
                  <c:v>12062556.62413458</c:v>
                </c:pt>
                <c:pt idx="637">
                  <c:v>12062556.17151223</c:v>
                </c:pt>
                <c:pt idx="638">
                  <c:v>12062558.73632383</c:v>
                </c:pt>
                <c:pt idx="639">
                  <c:v>12062551.86030349</c:v>
                </c:pt>
                <c:pt idx="640">
                  <c:v>12062554.85345248</c:v>
                </c:pt>
                <c:pt idx="641">
                  <c:v>12062553.05043942</c:v>
                </c:pt>
                <c:pt idx="642">
                  <c:v>12062551.01945247</c:v>
                </c:pt>
                <c:pt idx="643">
                  <c:v>12062554.16149706</c:v>
                </c:pt>
                <c:pt idx="644">
                  <c:v>12062559.10259269</c:v>
                </c:pt>
                <c:pt idx="645">
                  <c:v>12062549.91031709</c:v>
                </c:pt>
                <c:pt idx="646">
                  <c:v>12062553.42497209</c:v>
                </c:pt>
                <c:pt idx="647">
                  <c:v>12062554.545809</c:v>
                </c:pt>
                <c:pt idx="648">
                  <c:v>12062552.82118077</c:v>
                </c:pt>
                <c:pt idx="649">
                  <c:v>12062553.6445958</c:v>
                </c:pt>
                <c:pt idx="650">
                  <c:v>12062550.73410901</c:v>
                </c:pt>
                <c:pt idx="651">
                  <c:v>12062553.29442183</c:v>
                </c:pt>
                <c:pt idx="652">
                  <c:v>12062561.04978017</c:v>
                </c:pt>
                <c:pt idx="653">
                  <c:v>12062554.15309943</c:v>
                </c:pt>
                <c:pt idx="654">
                  <c:v>12062559.46398392</c:v>
                </c:pt>
                <c:pt idx="655">
                  <c:v>12062552.66381707</c:v>
                </c:pt>
                <c:pt idx="656">
                  <c:v>12062558.29129706</c:v>
                </c:pt>
                <c:pt idx="657">
                  <c:v>12062551.40987542</c:v>
                </c:pt>
                <c:pt idx="658">
                  <c:v>12062550.16861274</c:v>
                </c:pt>
                <c:pt idx="659">
                  <c:v>12062550.72600558</c:v>
                </c:pt>
                <c:pt idx="660">
                  <c:v>12062548.77905939</c:v>
                </c:pt>
                <c:pt idx="661">
                  <c:v>12062547.92835345</c:v>
                </c:pt>
                <c:pt idx="662">
                  <c:v>12062548.57475023</c:v>
                </c:pt>
                <c:pt idx="663">
                  <c:v>12062546.25139034</c:v>
                </c:pt>
                <c:pt idx="664">
                  <c:v>12062547.37100238</c:v>
                </c:pt>
                <c:pt idx="665">
                  <c:v>12062549.45394665</c:v>
                </c:pt>
                <c:pt idx="666">
                  <c:v>12062548.05871131</c:v>
                </c:pt>
                <c:pt idx="667">
                  <c:v>12062545.02957077</c:v>
                </c:pt>
                <c:pt idx="668">
                  <c:v>12062545.13489814</c:v>
                </c:pt>
                <c:pt idx="669">
                  <c:v>12062544.61231786</c:v>
                </c:pt>
                <c:pt idx="670">
                  <c:v>12062545.91625198</c:v>
                </c:pt>
                <c:pt idx="671">
                  <c:v>12062544.19978774</c:v>
                </c:pt>
                <c:pt idx="672">
                  <c:v>12062545.28883251</c:v>
                </c:pt>
                <c:pt idx="673">
                  <c:v>12062543.5227345</c:v>
                </c:pt>
                <c:pt idx="674">
                  <c:v>12062543.94936533</c:v>
                </c:pt>
                <c:pt idx="675">
                  <c:v>12062544.8258526</c:v>
                </c:pt>
                <c:pt idx="676">
                  <c:v>12062541.74132708</c:v>
                </c:pt>
                <c:pt idx="677">
                  <c:v>12062543.40472902</c:v>
                </c:pt>
                <c:pt idx="678">
                  <c:v>12062542.90467844</c:v>
                </c:pt>
                <c:pt idx="679">
                  <c:v>12062538.58830881</c:v>
                </c:pt>
                <c:pt idx="680">
                  <c:v>12062540.9875697</c:v>
                </c:pt>
                <c:pt idx="681">
                  <c:v>12062539.07574542</c:v>
                </c:pt>
                <c:pt idx="682">
                  <c:v>12062539.4921833</c:v>
                </c:pt>
                <c:pt idx="683">
                  <c:v>12062539.68229547</c:v>
                </c:pt>
                <c:pt idx="684">
                  <c:v>12062539.92167813</c:v>
                </c:pt>
                <c:pt idx="685">
                  <c:v>12062538.80437523</c:v>
                </c:pt>
                <c:pt idx="686">
                  <c:v>12062539.49674703</c:v>
                </c:pt>
                <c:pt idx="687">
                  <c:v>12062540.43414564</c:v>
                </c:pt>
                <c:pt idx="688">
                  <c:v>12062539.80838048</c:v>
                </c:pt>
                <c:pt idx="689">
                  <c:v>12062538.2295971</c:v>
                </c:pt>
                <c:pt idx="690">
                  <c:v>12062539.13516075</c:v>
                </c:pt>
                <c:pt idx="691">
                  <c:v>12062539.74448254</c:v>
                </c:pt>
                <c:pt idx="692">
                  <c:v>12062538.52286857</c:v>
                </c:pt>
                <c:pt idx="693">
                  <c:v>12062538.80319251</c:v>
                </c:pt>
                <c:pt idx="694">
                  <c:v>12062539.35710581</c:v>
                </c:pt>
                <c:pt idx="695">
                  <c:v>12062539.24097101</c:v>
                </c:pt>
                <c:pt idx="696">
                  <c:v>12062538.98344874</c:v>
                </c:pt>
                <c:pt idx="697">
                  <c:v>12062539.24378818</c:v>
                </c:pt>
                <c:pt idx="698">
                  <c:v>12062537.69395022</c:v>
                </c:pt>
                <c:pt idx="699">
                  <c:v>12062539.44273602</c:v>
                </c:pt>
                <c:pt idx="700">
                  <c:v>12062538.72192458</c:v>
                </c:pt>
                <c:pt idx="701">
                  <c:v>12062538.41848994</c:v>
                </c:pt>
                <c:pt idx="702">
                  <c:v>12062538.61320928</c:v>
                </c:pt>
                <c:pt idx="703">
                  <c:v>12062540.20526817</c:v>
                </c:pt>
                <c:pt idx="704">
                  <c:v>12062539.18098939</c:v>
                </c:pt>
                <c:pt idx="705">
                  <c:v>12062538.895446</c:v>
                </c:pt>
                <c:pt idx="706">
                  <c:v>12062538.77408462</c:v>
                </c:pt>
                <c:pt idx="707">
                  <c:v>12062537.9102291</c:v>
                </c:pt>
                <c:pt idx="708">
                  <c:v>12062537.42496736</c:v>
                </c:pt>
                <c:pt idx="709">
                  <c:v>12062539.75976829</c:v>
                </c:pt>
                <c:pt idx="710">
                  <c:v>12062537.03755256</c:v>
                </c:pt>
                <c:pt idx="711">
                  <c:v>12062538.46493736</c:v>
                </c:pt>
                <c:pt idx="712">
                  <c:v>12062537.83970116</c:v>
                </c:pt>
                <c:pt idx="713">
                  <c:v>12062538.26560899</c:v>
                </c:pt>
                <c:pt idx="714">
                  <c:v>12062537.36692125</c:v>
                </c:pt>
                <c:pt idx="715">
                  <c:v>12062537.10016754</c:v>
                </c:pt>
                <c:pt idx="716">
                  <c:v>12062537.01376029</c:v>
                </c:pt>
                <c:pt idx="717">
                  <c:v>12062536.75652421</c:v>
                </c:pt>
                <c:pt idx="718">
                  <c:v>12062536.81331044</c:v>
                </c:pt>
                <c:pt idx="719">
                  <c:v>12062537.14323992</c:v>
                </c:pt>
                <c:pt idx="720">
                  <c:v>12062538.52996196</c:v>
                </c:pt>
                <c:pt idx="721">
                  <c:v>12062536.80668703</c:v>
                </c:pt>
                <c:pt idx="722">
                  <c:v>12062537.5360541</c:v>
                </c:pt>
                <c:pt idx="723">
                  <c:v>12062536.92057696</c:v>
                </c:pt>
                <c:pt idx="724">
                  <c:v>12062537.09580819</c:v>
                </c:pt>
                <c:pt idx="725">
                  <c:v>12062536.67361102</c:v>
                </c:pt>
                <c:pt idx="726">
                  <c:v>12062535.92285729</c:v>
                </c:pt>
                <c:pt idx="727">
                  <c:v>12062536.10788931</c:v>
                </c:pt>
                <c:pt idx="728">
                  <c:v>12062535.14852238</c:v>
                </c:pt>
                <c:pt idx="729">
                  <c:v>12062534.96935269</c:v>
                </c:pt>
                <c:pt idx="730">
                  <c:v>12062534.80323632</c:v>
                </c:pt>
                <c:pt idx="731">
                  <c:v>12062535.02834545</c:v>
                </c:pt>
                <c:pt idx="732">
                  <c:v>12062534.64052886</c:v>
                </c:pt>
                <c:pt idx="733">
                  <c:v>12062534.31983015</c:v>
                </c:pt>
                <c:pt idx="734">
                  <c:v>12062534.35674437</c:v>
                </c:pt>
                <c:pt idx="735">
                  <c:v>12062534.12347916</c:v>
                </c:pt>
                <c:pt idx="736">
                  <c:v>12062535.0175721</c:v>
                </c:pt>
                <c:pt idx="737">
                  <c:v>12062534.43155032</c:v>
                </c:pt>
                <c:pt idx="738">
                  <c:v>12062534.40047609</c:v>
                </c:pt>
                <c:pt idx="739">
                  <c:v>12062534.10251348</c:v>
                </c:pt>
                <c:pt idx="740">
                  <c:v>12062533.97824788</c:v>
                </c:pt>
                <c:pt idx="741">
                  <c:v>12062533.78459374</c:v>
                </c:pt>
                <c:pt idx="742">
                  <c:v>12062533.62616456</c:v>
                </c:pt>
                <c:pt idx="743">
                  <c:v>12062533.76035342</c:v>
                </c:pt>
                <c:pt idx="744">
                  <c:v>12062534.07084247</c:v>
                </c:pt>
                <c:pt idx="745">
                  <c:v>12062533.80079735</c:v>
                </c:pt>
                <c:pt idx="746">
                  <c:v>12062533.95044972</c:v>
                </c:pt>
                <c:pt idx="747">
                  <c:v>12062533.81392243</c:v>
                </c:pt>
                <c:pt idx="748">
                  <c:v>12062533.24132026</c:v>
                </c:pt>
                <c:pt idx="749">
                  <c:v>12062533.48242675</c:v>
                </c:pt>
                <c:pt idx="750">
                  <c:v>12062534.18910556</c:v>
                </c:pt>
                <c:pt idx="751">
                  <c:v>12062533.38395173</c:v>
                </c:pt>
                <c:pt idx="752">
                  <c:v>12062533.39494176</c:v>
                </c:pt>
                <c:pt idx="753">
                  <c:v>12062533.59811038</c:v>
                </c:pt>
                <c:pt idx="754">
                  <c:v>12062533.65614714</c:v>
                </c:pt>
                <c:pt idx="755">
                  <c:v>12062533.4084085</c:v>
                </c:pt>
                <c:pt idx="756">
                  <c:v>12062533.3337</c:v>
                </c:pt>
                <c:pt idx="757">
                  <c:v>12062533.31397626</c:v>
                </c:pt>
                <c:pt idx="758">
                  <c:v>12062533.52865816</c:v>
                </c:pt>
                <c:pt idx="759">
                  <c:v>12062533.26033928</c:v>
                </c:pt>
                <c:pt idx="760">
                  <c:v>12062533.85350882</c:v>
                </c:pt>
                <c:pt idx="761">
                  <c:v>12062533.33745399</c:v>
                </c:pt>
                <c:pt idx="762">
                  <c:v>12062533.52097957</c:v>
                </c:pt>
                <c:pt idx="763">
                  <c:v>12062533.67648895</c:v>
                </c:pt>
                <c:pt idx="764">
                  <c:v>12062533.6031112</c:v>
                </c:pt>
                <c:pt idx="765">
                  <c:v>12062533.70226649</c:v>
                </c:pt>
                <c:pt idx="766">
                  <c:v>12062533.22059454</c:v>
                </c:pt>
                <c:pt idx="767">
                  <c:v>12062533.56648688</c:v>
                </c:pt>
                <c:pt idx="768">
                  <c:v>12062533.2981503</c:v>
                </c:pt>
                <c:pt idx="769">
                  <c:v>12062533.25433292</c:v>
                </c:pt>
                <c:pt idx="770">
                  <c:v>12062533.81821429</c:v>
                </c:pt>
                <c:pt idx="771">
                  <c:v>12062533.29462667</c:v>
                </c:pt>
                <c:pt idx="772">
                  <c:v>12062533.65940522</c:v>
                </c:pt>
                <c:pt idx="773">
                  <c:v>12062533.43451155</c:v>
                </c:pt>
                <c:pt idx="774">
                  <c:v>12062533.88231274</c:v>
                </c:pt>
                <c:pt idx="775">
                  <c:v>12062533.28806505</c:v>
                </c:pt>
                <c:pt idx="776">
                  <c:v>12062533.53919199</c:v>
                </c:pt>
                <c:pt idx="777">
                  <c:v>12062533.32144562</c:v>
                </c:pt>
                <c:pt idx="778">
                  <c:v>12062533.32067955</c:v>
                </c:pt>
                <c:pt idx="779">
                  <c:v>12062533.35705204</c:v>
                </c:pt>
                <c:pt idx="780">
                  <c:v>12062533.36064386</c:v>
                </c:pt>
                <c:pt idx="781">
                  <c:v>12062533.16203001</c:v>
                </c:pt>
                <c:pt idx="782">
                  <c:v>12062533.30654296</c:v>
                </c:pt>
                <c:pt idx="783">
                  <c:v>12062533.10969606</c:v>
                </c:pt>
                <c:pt idx="784">
                  <c:v>12062533.14637064</c:v>
                </c:pt>
                <c:pt idx="785">
                  <c:v>12062533.22725373</c:v>
                </c:pt>
                <c:pt idx="786">
                  <c:v>12062533.18212056</c:v>
                </c:pt>
                <c:pt idx="787">
                  <c:v>12062532.97800361</c:v>
                </c:pt>
                <c:pt idx="788">
                  <c:v>12062533.06016101</c:v>
                </c:pt>
                <c:pt idx="789">
                  <c:v>12062532.823347</c:v>
                </c:pt>
                <c:pt idx="790">
                  <c:v>12062532.95823631</c:v>
                </c:pt>
                <c:pt idx="791">
                  <c:v>12062533.22038493</c:v>
                </c:pt>
                <c:pt idx="792">
                  <c:v>12062532.85911152</c:v>
                </c:pt>
                <c:pt idx="793">
                  <c:v>12062532.93862592</c:v>
                </c:pt>
                <c:pt idx="794">
                  <c:v>12062532.88833184</c:v>
                </c:pt>
                <c:pt idx="795">
                  <c:v>12062532.97685911</c:v>
                </c:pt>
                <c:pt idx="796">
                  <c:v>12062532.86330537</c:v>
                </c:pt>
                <c:pt idx="797">
                  <c:v>12062532.95221245</c:v>
                </c:pt>
                <c:pt idx="798">
                  <c:v>12062532.86615859</c:v>
                </c:pt>
                <c:pt idx="799">
                  <c:v>12062532.90595935</c:v>
                </c:pt>
                <c:pt idx="800">
                  <c:v>12062532.71336559</c:v>
                </c:pt>
                <c:pt idx="801">
                  <c:v>12062532.6677572</c:v>
                </c:pt>
                <c:pt idx="802">
                  <c:v>12062532.70339963</c:v>
                </c:pt>
                <c:pt idx="803">
                  <c:v>12062532.4553766</c:v>
                </c:pt>
                <c:pt idx="804">
                  <c:v>12062532.28301155</c:v>
                </c:pt>
                <c:pt idx="805">
                  <c:v>12062532.29719472</c:v>
                </c:pt>
                <c:pt idx="806">
                  <c:v>12062532.10276503</c:v>
                </c:pt>
                <c:pt idx="807">
                  <c:v>12062532.18377629</c:v>
                </c:pt>
                <c:pt idx="808">
                  <c:v>12062532.23409715</c:v>
                </c:pt>
                <c:pt idx="809">
                  <c:v>12062532.18466235</c:v>
                </c:pt>
                <c:pt idx="810">
                  <c:v>12062532.21377988</c:v>
                </c:pt>
                <c:pt idx="811">
                  <c:v>12062532.11499935</c:v>
                </c:pt>
                <c:pt idx="812">
                  <c:v>12062532.10316888</c:v>
                </c:pt>
                <c:pt idx="813">
                  <c:v>12062532.05017559</c:v>
                </c:pt>
                <c:pt idx="814">
                  <c:v>12062532.23138806</c:v>
                </c:pt>
                <c:pt idx="815">
                  <c:v>12062532.08408605</c:v>
                </c:pt>
                <c:pt idx="816">
                  <c:v>12062532.15179184</c:v>
                </c:pt>
                <c:pt idx="817">
                  <c:v>12062532.12772118</c:v>
                </c:pt>
                <c:pt idx="818">
                  <c:v>12062532.13874958</c:v>
                </c:pt>
                <c:pt idx="819">
                  <c:v>12062532.0689739</c:v>
                </c:pt>
                <c:pt idx="820">
                  <c:v>12062532.12444369</c:v>
                </c:pt>
                <c:pt idx="821">
                  <c:v>12062532.02910644</c:v>
                </c:pt>
                <c:pt idx="822">
                  <c:v>12062532.12429479</c:v>
                </c:pt>
                <c:pt idx="823">
                  <c:v>12062532.09045685</c:v>
                </c:pt>
                <c:pt idx="824">
                  <c:v>12062532.10044248</c:v>
                </c:pt>
                <c:pt idx="825">
                  <c:v>12062532.11108327</c:v>
                </c:pt>
                <c:pt idx="826">
                  <c:v>12062532.1133288</c:v>
                </c:pt>
                <c:pt idx="827">
                  <c:v>12062532.10773437</c:v>
                </c:pt>
                <c:pt idx="828">
                  <c:v>12062531.9382326</c:v>
                </c:pt>
                <c:pt idx="829">
                  <c:v>12062531.97231642</c:v>
                </c:pt>
                <c:pt idx="830">
                  <c:v>12062532.06946124</c:v>
                </c:pt>
                <c:pt idx="831">
                  <c:v>12062531.99479927</c:v>
                </c:pt>
                <c:pt idx="832">
                  <c:v>12062531.99435027</c:v>
                </c:pt>
                <c:pt idx="833">
                  <c:v>12062531.93241737</c:v>
                </c:pt>
                <c:pt idx="834">
                  <c:v>12062532.01640935</c:v>
                </c:pt>
                <c:pt idx="835">
                  <c:v>12062531.95220266</c:v>
                </c:pt>
                <c:pt idx="836">
                  <c:v>12062532.04032709</c:v>
                </c:pt>
                <c:pt idx="837">
                  <c:v>12062531.95762483</c:v>
                </c:pt>
                <c:pt idx="838">
                  <c:v>12062532.01687661</c:v>
                </c:pt>
                <c:pt idx="839">
                  <c:v>12062531.96676961</c:v>
                </c:pt>
                <c:pt idx="840">
                  <c:v>12062532.16438983</c:v>
                </c:pt>
                <c:pt idx="841">
                  <c:v>12062531.94545531</c:v>
                </c:pt>
                <c:pt idx="842">
                  <c:v>12062532.03285994</c:v>
                </c:pt>
                <c:pt idx="843">
                  <c:v>12062531.94363123</c:v>
                </c:pt>
                <c:pt idx="844">
                  <c:v>12062532.06967952</c:v>
                </c:pt>
                <c:pt idx="845">
                  <c:v>12062532.02380005</c:v>
                </c:pt>
                <c:pt idx="846">
                  <c:v>12062531.93135697</c:v>
                </c:pt>
                <c:pt idx="847">
                  <c:v>12062531.95732802</c:v>
                </c:pt>
                <c:pt idx="848">
                  <c:v>12062531.9545904</c:v>
                </c:pt>
                <c:pt idx="849">
                  <c:v>12062531.94556974</c:v>
                </c:pt>
                <c:pt idx="850">
                  <c:v>12062531.95369275</c:v>
                </c:pt>
                <c:pt idx="851">
                  <c:v>12062531.90828979</c:v>
                </c:pt>
                <c:pt idx="852">
                  <c:v>12062531.91304778</c:v>
                </c:pt>
                <c:pt idx="853">
                  <c:v>12062531.88107481</c:v>
                </c:pt>
                <c:pt idx="854">
                  <c:v>12062531.86355215</c:v>
                </c:pt>
                <c:pt idx="855">
                  <c:v>12062531.9106659</c:v>
                </c:pt>
                <c:pt idx="856">
                  <c:v>12062531.87323156</c:v>
                </c:pt>
                <c:pt idx="857">
                  <c:v>12062531.91934369</c:v>
                </c:pt>
                <c:pt idx="858">
                  <c:v>12062531.87567417</c:v>
                </c:pt>
                <c:pt idx="859">
                  <c:v>12062531.90122083</c:v>
                </c:pt>
                <c:pt idx="860">
                  <c:v>12062531.88757016</c:v>
                </c:pt>
                <c:pt idx="861">
                  <c:v>12062531.92041326</c:v>
                </c:pt>
                <c:pt idx="862">
                  <c:v>12062531.87723259</c:v>
                </c:pt>
                <c:pt idx="863">
                  <c:v>12062531.88592543</c:v>
                </c:pt>
                <c:pt idx="864">
                  <c:v>12062531.90141537</c:v>
                </c:pt>
                <c:pt idx="865">
                  <c:v>12062531.85189516</c:v>
                </c:pt>
                <c:pt idx="866">
                  <c:v>12062531.86781506</c:v>
                </c:pt>
                <c:pt idx="867">
                  <c:v>12062531.85779672</c:v>
                </c:pt>
                <c:pt idx="868">
                  <c:v>12062531.87174173</c:v>
                </c:pt>
                <c:pt idx="869">
                  <c:v>12062531.83858366</c:v>
                </c:pt>
                <c:pt idx="870">
                  <c:v>12062531.84084905</c:v>
                </c:pt>
                <c:pt idx="871">
                  <c:v>12062531.80038539</c:v>
                </c:pt>
                <c:pt idx="872">
                  <c:v>12062531.81153417</c:v>
                </c:pt>
                <c:pt idx="873">
                  <c:v>12062531.80972556</c:v>
                </c:pt>
                <c:pt idx="874">
                  <c:v>12062531.81367289</c:v>
                </c:pt>
                <c:pt idx="875">
                  <c:v>12062531.84802449</c:v>
                </c:pt>
                <c:pt idx="876">
                  <c:v>12062531.81323603</c:v>
                </c:pt>
                <c:pt idx="877">
                  <c:v>12062531.80338816</c:v>
                </c:pt>
                <c:pt idx="878">
                  <c:v>12062531.80579078</c:v>
                </c:pt>
                <c:pt idx="879">
                  <c:v>12062531.77982384</c:v>
                </c:pt>
                <c:pt idx="880">
                  <c:v>12062531.80210235</c:v>
                </c:pt>
                <c:pt idx="881">
                  <c:v>12062531.77444539</c:v>
                </c:pt>
                <c:pt idx="882">
                  <c:v>12062531.79579109</c:v>
                </c:pt>
                <c:pt idx="883">
                  <c:v>12062531.83419117</c:v>
                </c:pt>
                <c:pt idx="884">
                  <c:v>12062531.78211868</c:v>
                </c:pt>
                <c:pt idx="885">
                  <c:v>12062531.78689697</c:v>
                </c:pt>
                <c:pt idx="886">
                  <c:v>12062531.78923471</c:v>
                </c:pt>
                <c:pt idx="887">
                  <c:v>12062531.7878681</c:v>
                </c:pt>
                <c:pt idx="888">
                  <c:v>12062531.77712314</c:v>
                </c:pt>
                <c:pt idx="889">
                  <c:v>12062531.80028482</c:v>
                </c:pt>
                <c:pt idx="890">
                  <c:v>12062531.78149621</c:v>
                </c:pt>
                <c:pt idx="891">
                  <c:v>12062531.78184157</c:v>
                </c:pt>
                <c:pt idx="892">
                  <c:v>12062531.78032459</c:v>
                </c:pt>
                <c:pt idx="893">
                  <c:v>12062531.80320361</c:v>
                </c:pt>
                <c:pt idx="894">
                  <c:v>12062531.78286825</c:v>
                </c:pt>
                <c:pt idx="895">
                  <c:v>12062531.80958081</c:v>
                </c:pt>
                <c:pt idx="896">
                  <c:v>12062531.78021223</c:v>
                </c:pt>
                <c:pt idx="897">
                  <c:v>12062531.80660275</c:v>
                </c:pt>
                <c:pt idx="898">
                  <c:v>12062531.78615027</c:v>
                </c:pt>
                <c:pt idx="899">
                  <c:v>12062531.77629705</c:v>
                </c:pt>
                <c:pt idx="900">
                  <c:v>12062531.7639556</c:v>
                </c:pt>
                <c:pt idx="901">
                  <c:v>12062531.80354457</c:v>
                </c:pt>
                <c:pt idx="902">
                  <c:v>12062531.77942844</c:v>
                </c:pt>
                <c:pt idx="903">
                  <c:v>12062531.77883671</c:v>
                </c:pt>
                <c:pt idx="904">
                  <c:v>12062531.77203169</c:v>
                </c:pt>
                <c:pt idx="905">
                  <c:v>12062531.76805068</c:v>
                </c:pt>
                <c:pt idx="906">
                  <c:v>12062531.7755843</c:v>
                </c:pt>
                <c:pt idx="907">
                  <c:v>12062531.78745228</c:v>
                </c:pt>
                <c:pt idx="908">
                  <c:v>12062531.78172836</c:v>
                </c:pt>
                <c:pt idx="909">
                  <c:v>12062531.76622638</c:v>
                </c:pt>
                <c:pt idx="910">
                  <c:v>12062531.76299216</c:v>
                </c:pt>
                <c:pt idx="911">
                  <c:v>12062531.77143735</c:v>
                </c:pt>
                <c:pt idx="912">
                  <c:v>12062531.76500725</c:v>
                </c:pt>
                <c:pt idx="913">
                  <c:v>12062531.76199283</c:v>
                </c:pt>
                <c:pt idx="914">
                  <c:v>12062531.77301088</c:v>
                </c:pt>
                <c:pt idx="915">
                  <c:v>12062531.76652871</c:v>
                </c:pt>
                <c:pt idx="916">
                  <c:v>12062531.76179447</c:v>
                </c:pt>
                <c:pt idx="917">
                  <c:v>12062531.76533343</c:v>
                </c:pt>
                <c:pt idx="918">
                  <c:v>12062531.76915411</c:v>
                </c:pt>
                <c:pt idx="919">
                  <c:v>12062531.76671758</c:v>
                </c:pt>
                <c:pt idx="920">
                  <c:v>12062531.76422218</c:v>
                </c:pt>
                <c:pt idx="921">
                  <c:v>12062531.76819252</c:v>
                </c:pt>
                <c:pt idx="922">
                  <c:v>12062531.76008373</c:v>
                </c:pt>
                <c:pt idx="923">
                  <c:v>12062531.76814912</c:v>
                </c:pt>
                <c:pt idx="924">
                  <c:v>12062531.76058514</c:v>
                </c:pt>
                <c:pt idx="925">
                  <c:v>12062531.7549233</c:v>
                </c:pt>
                <c:pt idx="926">
                  <c:v>12062531.75492545</c:v>
                </c:pt>
                <c:pt idx="927">
                  <c:v>12062531.74920904</c:v>
                </c:pt>
                <c:pt idx="928">
                  <c:v>12062531.74471482</c:v>
                </c:pt>
                <c:pt idx="929">
                  <c:v>12062531.74086602</c:v>
                </c:pt>
                <c:pt idx="930">
                  <c:v>12062531.74448133</c:v>
                </c:pt>
                <c:pt idx="931">
                  <c:v>12062531.74423883</c:v>
                </c:pt>
                <c:pt idx="932">
                  <c:v>12062531.75567429</c:v>
                </c:pt>
                <c:pt idx="933">
                  <c:v>12062531.7439093</c:v>
                </c:pt>
                <c:pt idx="934">
                  <c:v>12062531.74818309</c:v>
                </c:pt>
                <c:pt idx="935">
                  <c:v>12062531.74381466</c:v>
                </c:pt>
                <c:pt idx="936">
                  <c:v>12062531.74496304</c:v>
                </c:pt>
                <c:pt idx="937">
                  <c:v>12062531.74147794</c:v>
                </c:pt>
                <c:pt idx="938">
                  <c:v>12062531.73916899</c:v>
                </c:pt>
                <c:pt idx="939">
                  <c:v>12062531.74284138</c:v>
                </c:pt>
                <c:pt idx="940">
                  <c:v>12062531.74297616</c:v>
                </c:pt>
                <c:pt idx="941">
                  <c:v>12062531.7412753</c:v>
                </c:pt>
                <c:pt idx="942">
                  <c:v>12062531.7384334</c:v>
                </c:pt>
                <c:pt idx="943">
                  <c:v>12062531.73823037</c:v>
                </c:pt>
                <c:pt idx="944">
                  <c:v>12062531.74220935</c:v>
                </c:pt>
                <c:pt idx="945">
                  <c:v>12062531.74496257</c:v>
                </c:pt>
                <c:pt idx="946">
                  <c:v>12062531.74229888</c:v>
                </c:pt>
                <c:pt idx="947">
                  <c:v>12062531.74108594</c:v>
                </c:pt>
                <c:pt idx="948">
                  <c:v>12062531.74955026</c:v>
                </c:pt>
                <c:pt idx="949">
                  <c:v>12062531.73872578</c:v>
                </c:pt>
                <c:pt idx="950">
                  <c:v>12062531.73890618</c:v>
                </c:pt>
                <c:pt idx="951">
                  <c:v>12062531.74400558</c:v>
                </c:pt>
                <c:pt idx="952">
                  <c:v>12062531.73576251</c:v>
                </c:pt>
                <c:pt idx="953">
                  <c:v>12062531.74001057</c:v>
                </c:pt>
                <c:pt idx="954">
                  <c:v>12062531.74322129</c:v>
                </c:pt>
                <c:pt idx="955">
                  <c:v>12062531.74024196</c:v>
                </c:pt>
                <c:pt idx="956">
                  <c:v>12062531.73879376</c:v>
                </c:pt>
                <c:pt idx="957">
                  <c:v>12062531.73413139</c:v>
                </c:pt>
                <c:pt idx="958">
                  <c:v>12062531.74435544</c:v>
                </c:pt>
                <c:pt idx="959">
                  <c:v>12062531.74243217</c:v>
                </c:pt>
                <c:pt idx="960">
                  <c:v>12062531.73865028</c:v>
                </c:pt>
                <c:pt idx="961">
                  <c:v>12062531.73917097</c:v>
                </c:pt>
                <c:pt idx="962">
                  <c:v>12062531.7382857</c:v>
                </c:pt>
                <c:pt idx="963">
                  <c:v>12062531.73700931</c:v>
                </c:pt>
                <c:pt idx="964">
                  <c:v>12062531.73903404</c:v>
                </c:pt>
                <c:pt idx="965">
                  <c:v>12062531.7382674</c:v>
                </c:pt>
                <c:pt idx="966">
                  <c:v>12062531.73534876</c:v>
                </c:pt>
                <c:pt idx="967">
                  <c:v>12062531.73566188</c:v>
                </c:pt>
                <c:pt idx="968">
                  <c:v>12062531.7410722</c:v>
                </c:pt>
                <c:pt idx="969">
                  <c:v>12062531.73423993</c:v>
                </c:pt>
                <c:pt idx="970">
                  <c:v>12062531.73860788</c:v>
                </c:pt>
                <c:pt idx="971">
                  <c:v>12062531.7355858</c:v>
                </c:pt>
                <c:pt idx="972">
                  <c:v>12062531.73556078</c:v>
                </c:pt>
                <c:pt idx="973">
                  <c:v>12062531.73339986</c:v>
                </c:pt>
                <c:pt idx="974">
                  <c:v>12062531.73501562</c:v>
                </c:pt>
                <c:pt idx="975">
                  <c:v>12062531.73632591</c:v>
                </c:pt>
                <c:pt idx="976">
                  <c:v>12062531.73556085</c:v>
                </c:pt>
                <c:pt idx="977">
                  <c:v>12062531.73206779</c:v>
                </c:pt>
                <c:pt idx="978">
                  <c:v>12062531.7313839</c:v>
                </c:pt>
                <c:pt idx="979">
                  <c:v>12062531.73024597</c:v>
                </c:pt>
                <c:pt idx="980">
                  <c:v>12062531.73121663</c:v>
                </c:pt>
                <c:pt idx="981">
                  <c:v>12062531.73396995</c:v>
                </c:pt>
                <c:pt idx="982">
                  <c:v>12062531.73278586</c:v>
                </c:pt>
                <c:pt idx="983">
                  <c:v>12062531.73320315</c:v>
                </c:pt>
                <c:pt idx="984">
                  <c:v>12062531.73259819</c:v>
                </c:pt>
                <c:pt idx="985">
                  <c:v>12062531.73308786</c:v>
                </c:pt>
                <c:pt idx="986">
                  <c:v>12062531.73021012</c:v>
                </c:pt>
                <c:pt idx="987">
                  <c:v>12062531.72926152</c:v>
                </c:pt>
                <c:pt idx="988">
                  <c:v>12062531.73122605</c:v>
                </c:pt>
                <c:pt idx="989">
                  <c:v>12062531.72825308</c:v>
                </c:pt>
                <c:pt idx="990">
                  <c:v>12062531.72998297</c:v>
                </c:pt>
                <c:pt idx="991">
                  <c:v>12062531.72677303</c:v>
                </c:pt>
                <c:pt idx="992">
                  <c:v>12062531.72740564</c:v>
                </c:pt>
                <c:pt idx="993">
                  <c:v>12062531.72341632</c:v>
                </c:pt>
                <c:pt idx="994">
                  <c:v>12062531.72427373</c:v>
                </c:pt>
                <c:pt idx="995">
                  <c:v>12062531.71954245</c:v>
                </c:pt>
                <c:pt idx="996">
                  <c:v>12062531.71735143</c:v>
                </c:pt>
                <c:pt idx="997">
                  <c:v>12062531.71599398</c:v>
                </c:pt>
                <c:pt idx="998">
                  <c:v>12062531.71390595</c:v>
                </c:pt>
                <c:pt idx="999">
                  <c:v>12062531.71402664</c:v>
                </c:pt>
                <c:pt idx="1000">
                  <c:v>12062531.71506982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584346.6159161036</c:v>
                </c:pt>
                <c:pt idx="36">
                  <c:v>594062.5910574304</c:v>
                </c:pt>
                <c:pt idx="37">
                  <c:v>602354.6165422818</c:v>
                </c:pt>
                <c:pt idx="38">
                  <c:v>609078.1784472241</c:v>
                </c:pt>
                <c:pt idx="39">
                  <c:v>609902.4477310427</c:v>
                </c:pt>
                <c:pt idx="40">
                  <c:v>616960.16792919</c:v>
                </c:pt>
                <c:pt idx="41">
                  <c:v>617457.7352393988</c:v>
                </c:pt>
                <c:pt idx="42">
                  <c:v>620405.74334465</c:v>
                </c:pt>
                <c:pt idx="43">
                  <c:v>620867.2113934811</c:v>
                </c:pt>
                <c:pt idx="44">
                  <c:v>624016.7826782458</c:v>
                </c:pt>
                <c:pt idx="45">
                  <c:v>624440.8726981956</c:v>
                </c:pt>
                <c:pt idx="46">
                  <c:v>627892.6459911313</c:v>
                </c:pt>
                <c:pt idx="47">
                  <c:v>628277.4152511201</c:v>
                </c:pt>
                <c:pt idx="48">
                  <c:v>632086.9287895269</c:v>
                </c:pt>
                <c:pt idx="49">
                  <c:v>632431.0470278062</c:v>
                </c:pt>
                <c:pt idx="50">
                  <c:v>636637.6009584797</c:v>
                </c:pt>
                <c:pt idx="51">
                  <c:v>636940.0721591354</c:v>
                </c:pt>
                <c:pt idx="52">
                  <c:v>641574.9183373004</c:v>
                </c:pt>
                <c:pt idx="53">
                  <c:v>641835.1994109135</c:v>
                </c:pt>
                <c:pt idx="54">
                  <c:v>646925.3583236431</c:v>
                </c:pt>
                <c:pt idx="55">
                  <c:v>647142.695020592</c:v>
                </c:pt>
                <c:pt idx="56">
                  <c:v>652710.1985231284</c:v>
                </c:pt>
                <c:pt idx="57">
                  <c:v>652884.1037305817</c:v>
                </c:pt>
                <c:pt idx="58">
                  <c:v>658951.3510385441</c:v>
                </c:pt>
                <c:pt idx="59">
                  <c:v>659081.9494429623</c:v>
                </c:pt>
                <c:pt idx="60">
                  <c:v>665671.8026280793</c:v>
                </c:pt>
                <c:pt idx="61">
                  <c:v>665758.908968808</c:v>
                </c:pt>
                <c:pt idx="62">
                  <c:v>672886.797068911</c:v>
                </c:pt>
                <c:pt idx="63">
                  <c:v>672930.0284447551</c:v>
                </c:pt>
                <c:pt idx="64">
                  <c:v>680606.0746863201</c:v>
                </c:pt>
                <c:pt idx="65">
                  <c:v>680606.0701834916</c:v>
                </c:pt>
                <c:pt idx="66">
                  <c:v>688837.0314172166</c:v>
                </c:pt>
                <c:pt idx="67">
                  <c:v>688739.6225619446</c:v>
                </c:pt>
                <c:pt idx="68">
                  <c:v>702942.0490771151</c:v>
                </c:pt>
                <c:pt idx="69">
                  <c:v>721342.8860164798</c:v>
                </c:pt>
                <c:pt idx="70">
                  <c:v>734152.4243260134</c:v>
                </c:pt>
                <c:pt idx="71">
                  <c:v>743698.7981745017</c:v>
                </c:pt>
                <c:pt idx="72">
                  <c:v>753358.1822050106</c:v>
                </c:pt>
                <c:pt idx="73">
                  <c:v>759645.1812635919</c:v>
                </c:pt>
                <c:pt idx="74">
                  <c:v>760109.9480009549</c:v>
                </c:pt>
                <c:pt idx="75">
                  <c:v>768560.7598334698</c:v>
                </c:pt>
                <c:pt idx="76">
                  <c:v>775557.4992864707</c:v>
                </c:pt>
                <c:pt idx="77">
                  <c:v>775965.8317045759</c:v>
                </c:pt>
                <c:pt idx="78">
                  <c:v>782804.4617668479</c:v>
                </c:pt>
                <c:pt idx="79">
                  <c:v>783153.4245242988</c:v>
                </c:pt>
                <c:pt idx="80">
                  <c:v>790324.1603384523</c:v>
                </c:pt>
                <c:pt idx="81">
                  <c:v>790612.7591612765</c:v>
                </c:pt>
                <c:pt idx="82">
                  <c:v>798089.638153321</c:v>
                </c:pt>
                <c:pt idx="83">
                  <c:v>798316.9892012945</c:v>
                </c:pt>
                <c:pt idx="84">
                  <c:v>806058.2555213962</c:v>
                </c:pt>
                <c:pt idx="85">
                  <c:v>806223.6342430142</c:v>
                </c:pt>
                <c:pt idx="86">
                  <c:v>814175.7701577949</c:v>
                </c:pt>
                <c:pt idx="87">
                  <c:v>814278.7425747344</c:v>
                </c:pt>
                <c:pt idx="88">
                  <c:v>822377.5826759998</c:v>
                </c:pt>
                <c:pt idx="89">
                  <c:v>825954.0530246875</c:v>
                </c:pt>
                <c:pt idx="90">
                  <c:v>825940.7239410242</c:v>
                </c:pt>
                <c:pt idx="91">
                  <c:v>833464.9965943584</c:v>
                </c:pt>
                <c:pt idx="92">
                  <c:v>833391.2736552363</c:v>
                </c:pt>
                <c:pt idx="93">
                  <c:v>841580.2028595159</c:v>
                </c:pt>
                <c:pt idx="94">
                  <c:v>849490.9803079562</c:v>
                </c:pt>
                <c:pt idx="95">
                  <c:v>852450.4947512432</c:v>
                </c:pt>
                <c:pt idx="96">
                  <c:v>852255.4084715046</c:v>
                </c:pt>
                <c:pt idx="97">
                  <c:v>859626.8737261547</c:v>
                </c:pt>
                <c:pt idx="98">
                  <c:v>859365.6051194326</c:v>
                </c:pt>
                <c:pt idx="99">
                  <c:v>866860.6878606651</c:v>
                </c:pt>
                <c:pt idx="100">
                  <c:v>866509.8202636666</c:v>
                </c:pt>
                <c:pt idx="101">
                  <c:v>873637.9017618136</c:v>
                </c:pt>
                <c:pt idx="102">
                  <c:v>874336.1020819076</c:v>
                </c:pt>
                <c:pt idx="103">
                  <c:v>894268.6796020712</c:v>
                </c:pt>
                <c:pt idx="104">
                  <c:v>907186.0717203554</c:v>
                </c:pt>
                <c:pt idx="105">
                  <c:v>914819.1574254421</c:v>
                </c:pt>
                <c:pt idx="106">
                  <c:v>924901.8571328407</c:v>
                </c:pt>
                <c:pt idx="107">
                  <c:v>929251.5834569581</c:v>
                </c:pt>
                <c:pt idx="108">
                  <c:v>928419.6350660617</c:v>
                </c:pt>
                <c:pt idx="109">
                  <c:v>939294.4203388577</c:v>
                </c:pt>
                <c:pt idx="110">
                  <c:v>945660.91981899</c:v>
                </c:pt>
                <c:pt idx="111">
                  <c:v>944825.1171735487</c:v>
                </c:pt>
                <c:pt idx="112">
                  <c:v>953174.7001841209</c:v>
                </c:pt>
                <c:pt idx="113">
                  <c:v>954963.2052451501</c:v>
                </c:pt>
                <c:pt idx="114">
                  <c:v>954246.4909594033</c:v>
                </c:pt>
                <c:pt idx="115">
                  <c:v>963630.5727242538</c:v>
                </c:pt>
                <c:pt idx="116">
                  <c:v>972891.5022594954</c:v>
                </c:pt>
                <c:pt idx="117">
                  <c:v>975712.5643753428</c:v>
                </c:pt>
                <c:pt idx="118">
                  <c:v>975126.4462737659</c:v>
                </c:pt>
                <c:pt idx="119">
                  <c:v>985825.0925796966</c:v>
                </c:pt>
                <c:pt idx="120">
                  <c:v>996574.1242396256</c:v>
                </c:pt>
                <c:pt idx="121">
                  <c:v>1000366.554591278</c:v>
                </c:pt>
                <c:pt idx="122">
                  <c:v>1000668.072743906</c:v>
                </c:pt>
                <c:pt idx="123">
                  <c:v>1012016.31612189</c:v>
                </c:pt>
                <c:pt idx="124">
                  <c:v>1015763.480842381</c:v>
                </c:pt>
                <c:pt idx="125">
                  <c:v>1015506.064434631</c:v>
                </c:pt>
                <c:pt idx="126">
                  <c:v>1025873.116801523</c:v>
                </c:pt>
                <c:pt idx="127">
                  <c:v>1037372.193040037</c:v>
                </c:pt>
                <c:pt idx="128">
                  <c:v>1048682.13306366</c:v>
                </c:pt>
                <c:pt idx="129">
                  <c:v>1053032.078704898</c:v>
                </c:pt>
                <c:pt idx="130">
                  <c:v>1052946.765980133</c:v>
                </c:pt>
                <c:pt idx="131">
                  <c:v>1062835.889525829</c:v>
                </c:pt>
                <c:pt idx="132">
                  <c:v>1067506.408890041</c:v>
                </c:pt>
                <c:pt idx="133">
                  <c:v>1067729.604384242</c:v>
                </c:pt>
                <c:pt idx="134">
                  <c:v>1076887.020429364</c:v>
                </c:pt>
                <c:pt idx="135">
                  <c:v>1086555.219946053</c:v>
                </c:pt>
                <c:pt idx="136">
                  <c:v>1092677.77531314</c:v>
                </c:pt>
                <c:pt idx="137">
                  <c:v>1092925.822377912</c:v>
                </c:pt>
                <c:pt idx="138">
                  <c:v>1109848.230567518</c:v>
                </c:pt>
                <c:pt idx="139">
                  <c:v>1118642.654729177</c:v>
                </c:pt>
                <c:pt idx="140">
                  <c:v>1130079.561938952</c:v>
                </c:pt>
                <c:pt idx="141">
                  <c:v>1136789.773547427</c:v>
                </c:pt>
                <c:pt idx="142">
                  <c:v>1136993.874544512</c:v>
                </c:pt>
                <c:pt idx="143">
                  <c:v>1148842.258335401</c:v>
                </c:pt>
                <c:pt idx="144">
                  <c:v>1158219.973973271</c:v>
                </c:pt>
                <c:pt idx="145">
                  <c:v>1160841.138773188</c:v>
                </c:pt>
                <c:pt idx="146">
                  <c:v>1161180.775753163</c:v>
                </c:pt>
                <c:pt idx="147">
                  <c:v>1171322.042232017</c:v>
                </c:pt>
                <c:pt idx="148">
                  <c:v>1174626.988698891</c:v>
                </c:pt>
                <c:pt idx="149">
                  <c:v>1174903.085630721</c:v>
                </c:pt>
                <c:pt idx="150">
                  <c:v>1189730.836119062</c:v>
                </c:pt>
                <c:pt idx="151">
                  <c:v>1198874.623130682</c:v>
                </c:pt>
                <c:pt idx="152">
                  <c:v>1202127.524481289</c:v>
                </c:pt>
                <c:pt idx="153">
                  <c:v>1201526.565284918</c:v>
                </c:pt>
                <c:pt idx="154">
                  <c:v>1215132.664675023</c:v>
                </c:pt>
                <c:pt idx="155">
                  <c:v>1225455.390764641</c:v>
                </c:pt>
                <c:pt idx="156">
                  <c:v>1232091.481861582</c:v>
                </c:pt>
                <c:pt idx="157">
                  <c:v>1232706.414644498</c:v>
                </c:pt>
                <c:pt idx="158">
                  <c:v>1244477.321997737</c:v>
                </c:pt>
                <c:pt idx="159">
                  <c:v>1248206.218125755</c:v>
                </c:pt>
                <c:pt idx="160">
                  <c:v>1248932.989350537</c:v>
                </c:pt>
                <c:pt idx="161">
                  <c:v>1263481.462070821</c:v>
                </c:pt>
                <c:pt idx="162">
                  <c:v>1273517.209749621</c:v>
                </c:pt>
                <c:pt idx="163">
                  <c:v>1279869.751142923</c:v>
                </c:pt>
                <c:pt idx="164">
                  <c:v>1278980.265152934</c:v>
                </c:pt>
                <c:pt idx="165">
                  <c:v>1283161.962253534</c:v>
                </c:pt>
                <c:pt idx="166">
                  <c:v>1282475.200293295</c:v>
                </c:pt>
                <c:pt idx="167">
                  <c:v>1289362.502802646</c:v>
                </c:pt>
                <c:pt idx="168">
                  <c:v>1296728.10284019</c:v>
                </c:pt>
                <c:pt idx="169">
                  <c:v>1301964.007142343</c:v>
                </c:pt>
                <c:pt idx="170">
                  <c:v>1301759.751414512</c:v>
                </c:pt>
                <c:pt idx="171">
                  <c:v>1301510.589058966</c:v>
                </c:pt>
                <c:pt idx="172">
                  <c:v>1302101.184928533</c:v>
                </c:pt>
                <c:pt idx="173">
                  <c:v>1321223.363018602</c:v>
                </c:pt>
                <c:pt idx="174">
                  <c:v>1333143.109566882</c:v>
                </c:pt>
                <c:pt idx="175">
                  <c:v>1339265.703292058</c:v>
                </c:pt>
                <c:pt idx="176">
                  <c:v>1339203.845276528</c:v>
                </c:pt>
                <c:pt idx="177">
                  <c:v>1351739.309017479</c:v>
                </c:pt>
                <c:pt idx="178">
                  <c:v>1360467.460887305</c:v>
                </c:pt>
                <c:pt idx="179">
                  <c:v>1364213.324633919</c:v>
                </c:pt>
                <c:pt idx="180">
                  <c:v>1363695.29904046</c:v>
                </c:pt>
                <c:pt idx="181">
                  <c:v>1374132.599763737</c:v>
                </c:pt>
                <c:pt idx="182">
                  <c:v>1383865.697899789</c:v>
                </c:pt>
                <c:pt idx="183">
                  <c:v>1386353.2991473</c:v>
                </c:pt>
                <c:pt idx="184">
                  <c:v>1386878.032229443</c:v>
                </c:pt>
                <c:pt idx="185">
                  <c:v>1401379.648822333</c:v>
                </c:pt>
                <c:pt idx="186">
                  <c:v>1409312.669673958</c:v>
                </c:pt>
                <c:pt idx="187">
                  <c:v>1411788.876403456</c:v>
                </c:pt>
                <c:pt idx="188">
                  <c:v>1412105.056507741</c:v>
                </c:pt>
                <c:pt idx="189">
                  <c:v>1425810.942588159</c:v>
                </c:pt>
                <c:pt idx="190">
                  <c:v>1438626.75137755</c:v>
                </c:pt>
                <c:pt idx="191">
                  <c:v>1446125.40209176</c:v>
                </c:pt>
                <c:pt idx="192">
                  <c:v>1449410.13563672</c:v>
                </c:pt>
                <c:pt idx="193">
                  <c:v>1449958.979844736</c:v>
                </c:pt>
                <c:pt idx="194">
                  <c:v>1461523.671668384</c:v>
                </c:pt>
                <c:pt idx="195">
                  <c:v>1476975.099929156</c:v>
                </c:pt>
                <c:pt idx="196">
                  <c:v>1489249.937470667</c:v>
                </c:pt>
                <c:pt idx="197">
                  <c:v>1493285.732574304</c:v>
                </c:pt>
                <c:pt idx="198">
                  <c:v>1494053.545415947</c:v>
                </c:pt>
                <c:pt idx="199">
                  <c:v>1495376.137884584</c:v>
                </c:pt>
                <c:pt idx="200">
                  <c:v>1495518.503011927</c:v>
                </c:pt>
                <c:pt idx="201">
                  <c:v>1505888.38032793</c:v>
                </c:pt>
                <c:pt idx="202">
                  <c:v>1514569.134632686</c:v>
                </c:pt>
                <c:pt idx="203">
                  <c:v>1523120.940918643</c:v>
                </c:pt>
                <c:pt idx="204">
                  <c:v>1523285.02054465</c:v>
                </c:pt>
                <c:pt idx="205">
                  <c:v>1532931.014086263</c:v>
                </c:pt>
                <c:pt idx="206">
                  <c:v>1543008.966877066</c:v>
                </c:pt>
                <c:pt idx="207">
                  <c:v>1558340.431759481</c:v>
                </c:pt>
                <c:pt idx="208">
                  <c:v>1570284.013693571</c:v>
                </c:pt>
                <c:pt idx="209">
                  <c:v>1577327.846362617</c:v>
                </c:pt>
                <c:pt idx="210">
                  <c:v>1577190.69164017</c:v>
                </c:pt>
                <c:pt idx="211">
                  <c:v>1589875.13215366</c:v>
                </c:pt>
                <c:pt idx="212">
                  <c:v>1600100.267802065</c:v>
                </c:pt>
                <c:pt idx="213">
                  <c:v>1602738.571584955</c:v>
                </c:pt>
                <c:pt idx="214">
                  <c:v>1602964.735094534</c:v>
                </c:pt>
                <c:pt idx="215">
                  <c:v>1613930.073437543</c:v>
                </c:pt>
                <c:pt idx="216">
                  <c:v>1623262.910024776</c:v>
                </c:pt>
                <c:pt idx="217">
                  <c:v>1633704.771048882</c:v>
                </c:pt>
                <c:pt idx="218">
                  <c:v>1643644.098828333</c:v>
                </c:pt>
                <c:pt idx="219">
                  <c:v>1656243.517123071</c:v>
                </c:pt>
                <c:pt idx="220">
                  <c:v>1663680.974661299</c:v>
                </c:pt>
                <c:pt idx="221">
                  <c:v>1666606.973090031</c:v>
                </c:pt>
                <c:pt idx="222">
                  <c:v>1666856.21027858</c:v>
                </c:pt>
                <c:pt idx="223">
                  <c:v>1681292.57744687</c:v>
                </c:pt>
                <c:pt idx="224">
                  <c:v>1693820.672406666</c:v>
                </c:pt>
                <c:pt idx="225">
                  <c:v>1700831.25394913</c:v>
                </c:pt>
                <c:pt idx="226">
                  <c:v>1704671.289542194</c:v>
                </c:pt>
                <c:pt idx="227">
                  <c:v>1704023.133287145</c:v>
                </c:pt>
                <c:pt idx="228">
                  <c:v>1715817.332255726</c:v>
                </c:pt>
                <c:pt idx="229">
                  <c:v>1730868.928555554</c:v>
                </c:pt>
                <c:pt idx="230">
                  <c:v>1741244.817576926</c:v>
                </c:pt>
                <c:pt idx="231">
                  <c:v>1746857.571309202</c:v>
                </c:pt>
                <c:pt idx="232">
                  <c:v>1745656.010793227</c:v>
                </c:pt>
                <c:pt idx="233">
                  <c:v>1749863.063025851</c:v>
                </c:pt>
                <c:pt idx="234">
                  <c:v>1749305.208559282</c:v>
                </c:pt>
                <c:pt idx="235">
                  <c:v>1756724.240764211</c:v>
                </c:pt>
                <c:pt idx="236">
                  <c:v>1763139.701796516</c:v>
                </c:pt>
                <c:pt idx="237">
                  <c:v>1767282.154860285</c:v>
                </c:pt>
                <c:pt idx="238">
                  <c:v>1766959.13280939</c:v>
                </c:pt>
                <c:pt idx="239">
                  <c:v>1781720.863873618</c:v>
                </c:pt>
                <c:pt idx="240">
                  <c:v>1787817.068803215</c:v>
                </c:pt>
                <c:pt idx="241">
                  <c:v>1805276.705388996</c:v>
                </c:pt>
                <c:pt idx="242">
                  <c:v>1818126.238428454</c:v>
                </c:pt>
                <c:pt idx="243">
                  <c:v>1824813.904345149</c:v>
                </c:pt>
                <c:pt idx="244">
                  <c:v>1824534.51631701</c:v>
                </c:pt>
                <c:pt idx="245">
                  <c:v>1838005.980435065</c:v>
                </c:pt>
                <c:pt idx="246">
                  <c:v>1847441.962804168</c:v>
                </c:pt>
                <c:pt idx="247">
                  <c:v>1851094.225052882</c:v>
                </c:pt>
                <c:pt idx="248">
                  <c:v>1850674.271187566</c:v>
                </c:pt>
                <c:pt idx="249">
                  <c:v>1861509.032621329</c:v>
                </c:pt>
                <c:pt idx="250">
                  <c:v>1871193.362242318</c:v>
                </c:pt>
                <c:pt idx="251">
                  <c:v>1880170.445353998</c:v>
                </c:pt>
                <c:pt idx="252">
                  <c:v>1889484.642718163</c:v>
                </c:pt>
                <c:pt idx="253">
                  <c:v>1901685.098968572</c:v>
                </c:pt>
                <c:pt idx="254">
                  <c:v>1909351.53077649</c:v>
                </c:pt>
                <c:pt idx="255">
                  <c:v>1912197.296583218</c:v>
                </c:pt>
                <c:pt idx="256">
                  <c:v>1911741.538375426</c:v>
                </c:pt>
                <c:pt idx="257">
                  <c:v>1926171.952111375</c:v>
                </c:pt>
                <c:pt idx="258">
                  <c:v>1939346.479158209</c:v>
                </c:pt>
                <c:pt idx="259">
                  <c:v>1947484.237349595</c:v>
                </c:pt>
                <c:pt idx="260">
                  <c:v>1950548.011838706</c:v>
                </c:pt>
                <c:pt idx="261">
                  <c:v>1950966.048766474</c:v>
                </c:pt>
                <c:pt idx="262">
                  <c:v>1962394.915697186</c:v>
                </c:pt>
                <c:pt idx="263">
                  <c:v>1977708.191494845</c:v>
                </c:pt>
                <c:pt idx="264">
                  <c:v>1990390.123383676</c:v>
                </c:pt>
                <c:pt idx="265">
                  <c:v>1994619.478478419</c:v>
                </c:pt>
                <c:pt idx="266">
                  <c:v>1995696.640392782</c:v>
                </c:pt>
                <c:pt idx="267">
                  <c:v>1998285.409077309</c:v>
                </c:pt>
                <c:pt idx="268">
                  <c:v>1998356.508566595</c:v>
                </c:pt>
                <c:pt idx="269">
                  <c:v>2008203.081194053</c:v>
                </c:pt>
                <c:pt idx="270">
                  <c:v>2016656.085960495</c:v>
                </c:pt>
                <c:pt idx="271">
                  <c:v>2025092.031511294</c:v>
                </c:pt>
                <c:pt idx="272">
                  <c:v>2025146.884311489</c:v>
                </c:pt>
                <c:pt idx="273">
                  <c:v>2033445.951163925</c:v>
                </c:pt>
                <c:pt idx="274">
                  <c:v>2043179.516291259</c:v>
                </c:pt>
                <c:pt idx="275">
                  <c:v>2057518.125182853</c:v>
                </c:pt>
                <c:pt idx="276">
                  <c:v>2069679.104753689</c:v>
                </c:pt>
                <c:pt idx="277">
                  <c:v>2077030.333283824</c:v>
                </c:pt>
                <c:pt idx="278">
                  <c:v>2084444.177241943</c:v>
                </c:pt>
                <c:pt idx="279">
                  <c:v>2096141.003513197</c:v>
                </c:pt>
                <c:pt idx="280">
                  <c:v>2106822.831896387</c:v>
                </c:pt>
                <c:pt idx="281">
                  <c:v>2109832.174361927</c:v>
                </c:pt>
                <c:pt idx="282">
                  <c:v>2109960.505978947</c:v>
                </c:pt>
                <c:pt idx="283">
                  <c:v>2121199.184514015</c:v>
                </c:pt>
                <c:pt idx="284">
                  <c:v>2130864.298968827</c:v>
                </c:pt>
                <c:pt idx="285">
                  <c:v>2140852.006160486</c:v>
                </c:pt>
                <c:pt idx="286">
                  <c:v>2150547.63837911</c:v>
                </c:pt>
                <c:pt idx="287">
                  <c:v>2163164.813605515</c:v>
                </c:pt>
                <c:pt idx="288">
                  <c:v>2170894.119624787</c:v>
                </c:pt>
                <c:pt idx="289">
                  <c:v>2173584.055983964</c:v>
                </c:pt>
                <c:pt idx="290">
                  <c:v>2173528.984536998</c:v>
                </c:pt>
                <c:pt idx="291">
                  <c:v>2187837.839113042</c:v>
                </c:pt>
                <c:pt idx="292">
                  <c:v>2200241.654201146</c:v>
                </c:pt>
                <c:pt idx="293">
                  <c:v>2206811.618240834</c:v>
                </c:pt>
                <c:pt idx="294">
                  <c:v>2210620.824388043</c:v>
                </c:pt>
                <c:pt idx="295">
                  <c:v>2209918.746013004</c:v>
                </c:pt>
                <c:pt idx="296">
                  <c:v>2220928.553564748</c:v>
                </c:pt>
                <c:pt idx="297">
                  <c:v>2235351.963349303</c:v>
                </c:pt>
                <c:pt idx="298">
                  <c:v>2245281.124522834</c:v>
                </c:pt>
                <c:pt idx="299">
                  <c:v>2250744.445143687</c:v>
                </c:pt>
                <c:pt idx="300">
                  <c:v>2249280.588632684</c:v>
                </c:pt>
                <c:pt idx="301">
                  <c:v>2253594.161097653</c:v>
                </c:pt>
                <c:pt idx="302">
                  <c:v>2253024.17158231</c:v>
                </c:pt>
                <c:pt idx="303">
                  <c:v>2259806.098132115</c:v>
                </c:pt>
                <c:pt idx="304">
                  <c:v>2265125.841711327</c:v>
                </c:pt>
                <c:pt idx="305">
                  <c:v>2264710.077482506</c:v>
                </c:pt>
                <c:pt idx="306">
                  <c:v>2267912.212085047</c:v>
                </c:pt>
                <c:pt idx="307">
                  <c:v>2269934.213473383</c:v>
                </c:pt>
                <c:pt idx="308">
                  <c:v>2281034.274667792</c:v>
                </c:pt>
                <c:pt idx="309">
                  <c:v>2297709.809467596</c:v>
                </c:pt>
                <c:pt idx="310">
                  <c:v>2310750.691750617</c:v>
                </c:pt>
                <c:pt idx="311">
                  <c:v>2317594.860254381</c:v>
                </c:pt>
                <c:pt idx="312">
                  <c:v>2324286.991265502</c:v>
                </c:pt>
                <c:pt idx="313">
                  <c:v>2336751.414658546</c:v>
                </c:pt>
                <c:pt idx="314">
                  <c:v>2346340.525356838</c:v>
                </c:pt>
                <c:pt idx="315">
                  <c:v>2350055.928906476</c:v>
                </c:pt>
                <c:pt idx="316">
                  <c:v>2349675.273669667</c:v>
                </c:pt>
                <c:pt idx="317">
                  <c:v>2360397.955694232</c:v>
                </c:pt>
                <c:pt idx="318">
                  <c:v>2369786.949679414</c:v>
                </c:pt>
                <c:pt idx="319">
                  <c:v>2378617.225438328</c:v>
                </c:pt>
                <c:pt idx="320">
                  <c:v>2387517.393912726</c:v>
                </c:pt>
                <c:pt idx="321">
                  <c:v>2398764.636509791</c:v>
                </c:pt>
                <c:pt idx="322">
                  <c:v>2405567.23795674</c:v>
                </c:pt>
                <c:pt idx="323">
                  <c:v>2408139.938438398</c:v>
                </c:pt>
                <c:pt idx="324">
                  <c:v>2408031.249480247</c:v>
                </c:pt>
                <c:pt idx="325">
                  <c:v>2420723.560110255</c:v>
                </c:pt>
                <c:pt idx="326">
                  <c:v>2432880.405645697</c:v>
                </c:pt>
                <c:pt idx="327">
                  <c:v>2440476.581911187</c:v>
                </c:pt>
                <c:pt idx="328">
                  <c:v>2442883.019660434</c:v>
                </c:pt>
                <c:pt idx="329">
                  <c:v>2443415.29861143</c:v>
                </c:pt>
                <c:pt idx="330">
                  <c:v>2453381.018669993</c:v>
                </c:pt>
                <c:pt idx="331">
                  <c:v>2467436.681533919</c:v>
                </c:pt>
                <c:pt idx="332">
                  <c:v>2479639.515275561</c:v>
                </c:pt>
                <c:pt idx="333">
                  <c:v>2483281.365910625</c:v>
                </c:pt>
                <c:pt idx="334">
                  <c:v>2484716.620812085</c:v>
                </c:pt>
                <c:pt idx="335">
                  <c:v>2487436.759558745</c:v>
                </c:pt>
                <c:pt idx="336">
                  <c:v>2487271.722521755</c:v>
                </c:pt>
                <c:pt idx="337">
                  <c:v>2496276.196911129</c:v>
                </c:pt>
                <c:pt idx="338">
                  <c:v>2504003.217824704</c:v>
                </c:pt>
                <c:pt idx="339">
                  <c:v>2504336.87898916</c:v>
                </c:pt>
                <c:pt idx="340">
                  <c:v>2512081.080388983</c:v>
                </c:pt>
                <c:pt idx="341">
                  <c:v>2509686.953465353</c:v>
                </c:pt>
                <c:pt idx="342">
                  <c:v>2518674.546835842</c:v>
                </c:pt>
                <c:pt idx="343">
                  <c:v>2530686.194952142</c:v>
                </c:pt>
                <c:pt idx="344">
                  <c:v>2541653.369959827</c:v>
                </c:pt>
                <c:pt idx="345">
                  <c:v>2548558.930574806</c:v>
                </c:pt>
                <c:pt idx="346">
                  <c:v>2555424.986640497</c:v>
                </c:pt>
                <c:pt idx="347">
                  <c:v>2565907.032228869</c:v>
                </c:pt>
                <c:pt idx="348">
                  <c:v>2576112.037690321</c:v>
                </c:pt>
                <c:pt idx="349">
                  <c:v>2578838.112441946</c:v>
                </c:pt>
                <c:pt idx="350">
                  <c:v>2578986.951497964</c:v>
                </c:pt>
                <c:pt idx="351">
                  <c:v>2589464.727227426</c:v>
                </c:pt>
                <c:pt idx="352">
                  <c:v>2598402.780145511</c:v>
                </c:pt>
                <c:pt idx="353">
                  <c:v>2607353.458459586</c:v>
                </c:pt>
                <c:pt idx="354">
                  <c:v>2615863.286677895</c:v>
                </c:pt>
                <c:pt idx="355">
                  <c:v>2627265.72647922</c:v>
                </c:pt>
                <c:pt idx="356">
                  <c:v>2634165.275020051</c:v>
                </c:pt>
                <c:pt idx="357">
                  <c:v>2634093.82058658</c:v>
                </c:pt>
                <c:pt idx="358">
                  <c:v>2636453.793146745</c:v>
                </c:pt>
                <c:pt idx="359">
                  <c:v>2636930.886992596</c:v>
                </c:pt>
                <c:pt idx="360">
                  <c:v>2651237.871336867</c:v>
                </c:pt>
                <c:pt idx="361">
                  <c:v>2657410.957227807</c:v>
                </c:pt>
                <c:pt idx="362">
                  <c:v>2656939.471225938</c:v>
                </c:pt>
                <c:pt idx="363">
                  <c:v>2663556.263017038</c:v>
                </c:pt>
                <c:pt idx="364">
                  <c:v>2665822.74529461</c:v>
                </c:pt>
                <c:pt idx="365">
                  <c:v>2666578.448661728</c:v>
                </c:pt>
                <c:pt idx="366">
                  <c:v>2680089.101031804</c:v>
                </c:pt>
                <c:pt idx="367">
                  <c:v>2688279.5941898</c:v>
                </c:pt>
                <c:pt idx="368">
                  <c:v>2686446.976135897</c:v>
                </c:pt>
                <c:pt idx="369">
                  <c:v>2692368.013305047</c:v>
                </c:pt>
                <c:pt idx="370">
                  <c:v>2692193.743294188</c:v>
                </c:pt>
                <c:pt idx="371">
                  <c:v>2691650.217380321</c:v>
                </c:pt>
                <c:pt idx="372">
                  <c:v>2691963.255463365</c:v>
                </c:pt>
                <c:pt idx="373">
                  <c:v>2696715.783095864</c:v>
                </c:pt>
                <c:pt idx="374">
                  <c:v>2697304.545768321</c:v>
                </c:pt>
                <c:pt idx="375">
                  <c:v>2697088.917117157</c:v>
                </c:pt>
                <c:pt idx="376">
                  <c:v>2706143.610708444</c:v>
                </c:pt>
                <c:pt idx="377">
                  <c:v>2705660.531229063</c:v>
                </c:pt>
                <c:pt idx="378">
                  <c:v>2720531.662036625</c:v>
                </c:pt>
                <c:pt idx="379">
                  <c:v>2732102.822824242</c:v>
                </c:pt>
                <c:pt idx="380">
                  <c:v>2737896.922844493</c:v>
                </c:pt>
                <c:pt idx="381">
                  <c:v>2737657.085237575</c:v>
                </c:pt>
                <c:pt idx="382">
                  <c:v>2749633.878723177</c:v>
                </c:pt>
                <c:pt idx="383">
                  <c:v>2757950.731495298</c:v>
                </c:pt>
                <c:pt idx="384">
                  <c:v>2761477.359580279</c:v>
                </c:pt>
                <c:pt idx="385">
                  <c:v>2760942.332759528</c:v>
                </c:pt>
                <c:pt idx="386">
                  <c:v>2770350.591799516</c:v>
                </c:pt>
                <c:pt idx="387">
                  <c:v>2778313.059470226</c:v>
                </c:pt>
                <c:pt idx="388">
                  <c:v>2785455.196615368</c:v>
                </c:pt>
                <c:pt idx="389">
                  <c:v>2792607.646609136</c:v>
                </c:pt>
                <c:pt idx="390">
                  <c:v>2801277.412695524</c:v>
                </c:pt>
                <c:pt idx="391">
                  <c:v>2806110.973099414</c:v>
                </c:pt>
                <c:pt idx="392">
                  <c:v>2805863.083288727</c:v>
                </c:pt>
                <c:pt idx="393">
                  <c:v>2810714.27189741</c:v>
                </c:pt>
                <c:pt idx="394">
                  <c:v>2811689.472037706</c:v>
                </c:pt>
                <c:pt idx="395">
                  <c:v>2821477.714247477</c:v>
                </c:pt>
                <c:pt idx="396">
                  <c:v>2831512.779853347</c:v>
                </c:pt>
                <c:pt idx="397">
                  <c:v>2835097.253611656</c:v>
                </c:pt>
                <c:pt idx="398">
                  <c:v>2834500.677244919</c:v>
                </c:pt>
                <c:pt idx="399">
                  <c:v>2841421.341954538</c:v>
                </c:pt>
                <c:pt idx="400">
                  <c:v>2842352.129519464</c:v>
                </c:pt>
                <c:pt idx="401">
                  <c:v>2853608.29399189</c:v>
                </c:pt>
                <c:pt idx="402">
                  <c:v>2855934.500547465</c:v>
                </c:pt>
                <c:pt idx="403">
                  <c:v>2853857.155817777</c:v>
                </c:pt>
                <c:pt idx="404">
                  <c:v>2856769.780932145</c:v>
                </c:pt>
                <c:pt idx="405">
                  <c:v>2856723.588667854</c:v>
                </c:pt>
                <c:pt idx="406">
                  <c:v>2857642.165651404</c:v>
                </c:pt>
                <c:pt idx="407">
                  <c:v>2858207.812950403</c:v>
                </c:pt>
                <c:pt idx="408">
                  <c:v>2868356.181978463</c:v>
                </c:pt>
                <c:pt idx="409">
                  <c:v>2868525.709341292</c:v>
                </c:pt>
                <c:pt idx="410">
                  <c:v>2876258.693351089</c:v>
                </c:pt>
                <c:pt idx="411">
                  <c:v>2872766.66823287</c:v>
                </c:pt>
                <c:pt idx="412">
                  <c:v>2880179.18522198</c:v>
                </c:pt>
                <c:pt idx="413">
                  <c:v>2886586.087618895</c:v>
                </c:pt>
                <c:pt idx="414">
                  <c:v>2891077.012843242</c:v>
                </c:pt>
                <c:pt idx="415">
                  <c:v>2890686.476589439</c:v>
                </c:pt>
                <c:pt idx="416">
                  <c:v>2898309.325496376</c:v>
                </c:pt>
                <c:pt idx="417">
                  <c:v>2905349.704413695</c:v>
                </c:pt>
                <c:pt idx="418">
                  <c:v>2906669.679650923</c:v>
                </c:pt>
                <c:pt idx="419">
                  <c:v>2906868.657965483</c:v>
                </c:pt>
                <c:pt idx="420">
                  <c:v>2913812.788718022</c:v>
                </c:pt>
                <c:pt idx="421">
                  <c:v>2919672.43079678</c:v>
                </c:pt>
                <c:pt idx="422">
                  <c:v>2925396.130647903</c:v>
                </c:pt>
                <c:pt idx="423">
                  <c:v>2925266.772147661</c:v>
                </c:pt>
                <c:pt idx="424">
                  <c:v>2933827.634230254</c:v>
                </c:pt>
                <c:pt idx="425">
                  <c:v>2938389.447111916</c:v>
                </c:pt>
                <c:pt idx="426">
                  <c:v>2938302.701720311</c:v>
                </c:pt>
                <c:pt idx="427">
                  <c:v>2942323.210729227</c:v>
                </c:pt>
                <c:pt idx="428">
                  <c:v>2940923.401431759</c:v>
                </c:pt>
                <c:pt idx="429">
                  <c:v>2951963.392467314</c:v>
                </c:pt>
                <c:pt idx="430">
                  <c:v>2953532.720153872</c:v>
                </c:pt>
                <c:pt idx="431">
                  <c:v>2954028.276128949</c:v>
                </c:pt>
                <c:pt idx="432">
                  <c:v>2952995.647210568</c:v>
                </c:pt>
                <c:pt idx="433">
                  <c:v>2951651.511839834</c:v>
                </c:pt>
                <c:pt idx="434">
                  <c:v>2956625.840750009</c:v>
                </c:pt>
                <c:pt idx="435">
                  <c:v>2955697.916217669</c:v>
                </c:pt>
                <c:pt idx="436">
                  <c:v>2965410.96043848</c:v>
                </c:pt>
                <c:pt idx="437">
                  <c:v>2966800.643213232</c:v>
                </c:pt>
                <c:pt idx="438">
                  <c:v>2964862.826240138</c:v>
                </c:pt>
                <c:pt idx="439">
                  <c:v>2969130.31038488</c:v>
                </c:pt>
                <c:pt idx="440">
                  <c:v>2968449.321655805</c:v>
                </c:pt>
                <c:pt idx="441">
                  <c:v>2968348.327154998</c:v>
                </c:pt>
                <c:pt idx="442">
                  <c:v>2967753.616436356</c:v>
                </c:pt>
                <c:pt idx="443">
                  <c:v>2974173.944084044</c:v>
                </c:pt>
                <c:pt idx="444">
                  <c:v>2970601.063976619</c:v>
                </c:pt>
                <c:pt idx="445">
                  <c:v>2964422.624034003</c:v>
                </c:pt>
                <c:pt idx="446">
                  <c:v>2968974.148248409</c:v>
                </c:pt>
                <c:pt idx="447">
                  <c:v>2971814.27312735</c:v>
                </c:pt>
                <c:pt idx="448">
                  <c:v>2976797.840307937</c:v>
                </c:pt>
                <c:pt idx="449">
                  <c:v>2976621.162787602</c:v>
                </c:pt>
                <c:pt idx="450">
                  <c:v>2978193.918970215</c:v>
                </c:pt>
                <c:pt idx="451">
                  <c:v>2979041.802832308</c:v>
                </c:pt>
                <c:pt idx="452">
                  <c:v>2983555.053356861</c:v>
                </c:pt>
                <c:pt idx="453">
                  <c:v>2983779.018368372</c:v>
                </c:pt>
                <c:pt idx="454">
                  <c:v>2983029.935115819</c:v>
                </c:pt>
                <c:pt idx="455">
                  <c:v>2986825.297648061</c:v>
                </c:pt>
                <c:pt idx="456">
                  <c:v>2986845.315324588</c:v>
                </c:pt>
                <c:pt idx="457">
                  <c:v>2989919.26947049</c:v>
                </c:pt>
                <c:pt idx="458">
                  <c:v>2990833.217619303</c:v>
                </c:pt>
                <c:pt idx="459">
                  <c:v>2991612.69787481</c:v>
                </c:pt>
                <c:pt idx="460">
                  <c:v>2992712.200911057</c:v>
                </c:pt>
                <c:pt idx="461">
                  <c:v>2991814.185220209</c:v>
                </c:pt>
                <c:pt idx="462">
                  <c:v>2991347.943873009</c:v>
                </c:pt>
                <c:pt idx="463">
                  <c:v>2991035.848091039</c:v>
                </c:pt>
                <c:pt idx="464">
                  <c:v>2994059.675152236</c:v>
                </c:pt>
                <c:pt idx="465">
                  <c:v>2993182.385529397</c:v>
                </c:pt>
                <c:pt idx="466">
                  <c:v>2996475.034865165</c:v>
                </c:pt>
                <c:pt idx="467">
                  <c:v>2995343.571851878</c:v>
                </c:pt>
                <c:pt idx="468">
                  <c:v>2996302.116623634</c:v>
                </c:pt>
                <c:pt idx="469">
                  <c:v>2996922.582390774</c:v>
                </c:pt>
                <c:pt idx="470">
                  <c:v>2994479.066955631</c:v>
                </c:pt>
                <c:pt idx="471">
                  <c:v>2997872.848541416</c:v>
                </c:pt>
                <c:pt idx="472">
                  <c:v>3002312.613800912</c:v>
                </c:pt>
                <c:pt idx="473">
                  <c:v>2998614.674030914</c:v>
                </c:pt>
                <c:pt idx="474">
                  <c:v>3001315.677735414</c:v>
                </c:pt>
                <c:pt idx="475">
                  <c:v>2997021.320515239</c:v>
                </c:pt>
                <c:pt idx="476">
                  <c:v>2998000.363895737</c:v>
                </c:pt>
                <c:pt idx="477">
                  <c:v>2993655.283261942</c:v>
                </c:pt>
                <c:pt idx="478">
                  <c:v>3001506.423744595</c:v>
                </c:pt>
                <c:pt idx="479">
                  <c:v>2992403.481246302</c:v>
                </c:pt>
                <c:pt idx="480">
                  <c:v>3005102.503194374</c:v>
                </c:pt>
                <c:pt idx="481">
                  <c:v>2996055.658378466</c:v>
                </c:pt>
                <c:pt idx="482">
                  <c:v>2990262.737301083</c:v>
                </c:pt>
                <c:pt idx="483">
                  <c:v>2996767.821027187</c:v>
                </c:pt>
                <c:pt idx="484">
                  <c:v>2997420.998564315</c:v>
                </c:pt>
                <c:pt idx="485">
                  <c:v>2997924.938353446</c:v>
                </c:pt>
                <c:pt idx="486">
                  <c:v>2994969.566289936</c:v>
                </c:pt>
                <c:pt idx="487">
                  <c:v>2998402.749197975</c:v>
                </c:pt>
                <c:pt idx="488">
                  <c:v>2999297.258520041</c:v>
                </c:pt>
                <c:pt idx="489">
                  <c:v>2998392.220328776</c:v>
                </c:pt>
                <c:pt idx="490">
                  <c:v>2997536.767512477</c:v>
                </c:pt>
                <c:pt idx="491">
                  <c:v>2999545.463795706</c:v>
                </c:pt>
                <c:pt idx="492">
                  <c:v>2997164.256411722</c:v>
                </c:pt>
                <c:pt idx="493">
                  <c:v>3000480.129254052</c:v>
                </c:pt>
                <c:pt idx="494">
                  <c:v>2998956.919835632</c:v>
                </c:pt>
                <c:pt idx="495">
                  <c:v>2998307.57853667</c:v>
                </c:pt>
                <c:pt idx="496">
                  <c:v>3001840.492695644</c:v>
                </c:pt>
                <c:pt idx="497">
                  <c:v>3002973.798967414</c:v>
                </c:pt>
                <c:pt idx="498">
                  <c:v>2999944.150897612</c:v>
                </c:pt>
                <c:pt idx="499">
                  <c:v>3002964.878257367</c:v>
                </c:pt>
                <c:pt idx="500">
                  <c:v>3004376.307658871</c:v>
                </c:pt>
                <c:pt idx="501">
                  <c:v>2999996.378340043</c:v>
                </c:pt>
                <c:pt idx="502">
                  <c:v>2997408.277423192</c:v>
                </c:pt>
                <c:pt idx="503">
                  <c:v>3003510.830476302</c:v>
                </c:pt>
                <c:pt idx="504">
                  <c:v>3001634.727384048</c:v>
                </c:pt>
                <c:pt idx="505">
                  <c:v>3004433.378062509</c:v>
                </c:pt>
                <c:pt idx="506">
                  <c:v>3002943.612897579</c:v>
                </c:pt>
                <c:pt idx="507">
                  <c:v>3003304.728839178</c:v>
                </c:pt>
                <c:pt idx="508">
                  <c:v>3001782.063700511</c:v>
                </c:pt>
                <c:pt idx="509">
                  <c:v>3002570.629890898</c:v>
                </c:pt>
                <c:pt idx="510">
                  <c:v>3001273.438002917</c:v>
                </c:pt>
                <c:pt idx="511">
                  <c:v>3006770.314084298</c:v>
                </c:pt>
                <c:pt idx="512">
                  <c:v>3002805.142165776</c:v>
                </c:pt>
                <c:pt idx="513">
                  <c:v>3003609.649147383</c:v>
                </c:pt>
                <c:pt idx="514">
                  <c:v>3002681.013980083</c:v>
                </c:pt>
                <c:pt idx="515">
                  <c:v>3003439.389566841</c:v>
                </c:pt>
                <c:pt idx="516">
                  <c:v>3003628.539172465</c:v>
                </c:pt>
                <c:pt idx="517">
                  <c:v>3005975.916091316</c:v>
                </c:pt>
                <c:pt idx="518">
                  <c:v>3002747.73233495</c:v>
                </c:pt>
                <c:pt idx="519">
                  <c:v>3005864.845957624</c:v>
                </c:pt>
                <c:pt idx="520">
                  <c:v>3003922.579700672</c:v>
                </c:pt>
                <c:pt idx="521">
                  <c:v>2999792.609755034</c:v>
                </c:pt>
                <c:pt idx="522">
                  <c:v>2999627.670595373</c:v>
                </c:pt>
                <c:pt idx="523">
                  <c:v>2999115.025603902</c:v>
                </c:pt>
                <c:pt idx="524">
                  <c:v>2999235.150978995</c:v>
                </c:pt>
                <c:pt idx="525">
                  <c:v>2999139.015237413</c:v>
                </c:pt>
                <c:pt idx="526">
                  <c:v>2999553.864869197</c:v>
                </c:pt>
                <c:pt idx="527">
                  <c:v>2999664.390958742</c:v>
                </c:pt>
                <c:pt idx="528">
                  <c:v>2998293.617839724</c:v>
                </c:pt>
                <c:pt idx="529">
                  <c:v>2999819.888245772</c:v>
                </c:pt>
                <c:pt idx="530">
                  <c:v>2999720.913220684</c:v>
                </c:pt>
                <c:pt idx="531">
                  <c:v>2998087.694313962</c:v>
                </c:pt>
                <c:pt idx="532">
                  <c:v>2997539.25499188</c:v>
                </c:pt>
                <c:pt idx="533">
                  <c:v>2998964.138282449</c:v>
                </c:pt>
                <c:pt idx="534">
                  <c:v>2999814.957687532</c:v>
                </c:pt>
                <c:pt idx="535">
                  <c:v>2998393.817092816</c:v>
                </c:pt>
                <c:pt idx="536">
                  <c:v>2998414.255386514</c:v>
                </c:pt>
                <c:pt idx="537">
                  <c:v>3001059.417855689</c:v>
                </c:pt>
                <c:pt idx="538">
                  <c:v>2997188.183797957</c:v>
                </c:pt>
                <c:pt idx="539">
                  <c:v>2998043.026095068</c:v>
                </c:pt>
                <c:pt idx="540">
                  <c:v>2997586.858343578</c:v>
                </c:pt>
                <c:pt idx="541">
                  <c:v>3000600.632305276</c:v>
                </c:pt>
                <c:pt idx="542">
                  <c:v>2996984.987597591</c:v>
                </c:pt>
                <c:pt idx="543">
                  <c:v>3000319.544358761</c:v>
                </c:pt>
                <c:pt idx="544">
                  <c:v>2999209.322717641</c:v>
                </c:pt>
                <c:pt idx="545">
                  <c:v>2999249.279387436</c:v>
                </c:pt>
                <c:pt idx="546">
                  <c:v>2996850.871845071</c:v>
                </c:pt>
                <c:pt idx="547">
                  <c:v>2998286.730471623</c:v>
                </c:pt>
                <c:pt idx="548">
                  <c:v>2997649.809680509</c:v>
                </c:pt>
                <c:pt idx="549">
                  <c:v>2994097.487078466</c:v>
                </c:pt>
                <c:pt idx="550">
                  <c:v>2997882.782010186</c:v>
                </c:pt>
                <c:pt idx="551">
                  <c:v>2995105.809907868</c:v>
                </c:pt>
                <c:pt idx="552">
                  <c:v>2998341.030816606</c:v>
                </c:pt>
                <c:pt idx="553">
                  <c:v>2999693.820507978</c:v>
                </c:pt>
                <c:pt idx="554">
                  <c:v>2998951.772159588</c:v>
                </c:pt>
                <c:pt idx="555">
                  <c:v>3001797.291627564</c:v>
                </c:pt>
                <c:pt idx="556">
                  <c:v>2998129.257190232</c:v>
                </c:pt>
                <c:pt idx="557">
                  <c:v>2998628.661869765</c:v>
                </c:pt>
                <c:pt idx="558">
                  <c:v>2998447.383056246</c:v>
                </c:pt>
                <c:pt idx="559">
                  <c:v>2999105.912147129</c:v>
                </c:pt>
                <c:pt idx="560">
                  <c:v>2998985.119114426</c:v>
                </c:pt>
                <c:pt idx="561">
                  <c:v>3000207.378723186</c:v>
                </c:pt>
                <c:pt idx="562">
                  <c:v>2998887.380312911</c:v>
                </c:pt>
                <c:pt idx="563">
                  <c:v>2997313.922245268</c:v>
                </c:pt>
                <c:pt idx="564">
                  <c:v>2998173.530784681</c:v>
                </c:pt>
                <c:pt idx="565">
                  <c:v>3000411.912569257</c:v>
                </c:pt>
                <c:pt idx="566">
                  <c:v>2998726.905400056</c:v>
                </c:pt>
                <c:pt idx="567">
                  <c:v>2998508.690439607</c:v>
                </c:pt>
                <c:pt idx="568">
                  <c:v>2997809.909680035</c:v>
                </c:pt>
                <c:pt idx="569">
                  <c:v>3000906.569694126</c:v>
                </c:pt>
                <c:pt idx="570">
                  <c:v>3002398.258059834</c:v>
                </c:pt>
                <c:pt idx="571">
                  <c:v>3001573.934300838</c:v>
                </c:pt>
                <c:pt idx="572">
                  <c:v>3000821.711398983</c:v>
                </c:pt>
                <c:pt idx="573">
                  <c:v>3003929.300657282</c:v>
                </c:pt>
                <c:pt idx="574">
                  <c:v>3000213.717356985</c:v>
                </c:pt>
                <c:pt idx="575">
                  <c:v>3002786.636313444</c:v>
                </c:pt>
                <c:pt idx="576">
                  <c:v>3001514.076320004</c:v>
                </c:pt>
                <c:pt idx="577">
                  <c:v>3002367.032850879</c:v>
                </c:pt>
                <c:pt idx="578">
                  <c:v>3001396.423049973</c:v>
                </c:pt>
                <c:pt idx="579">
                  <c:v>3000670.206675339</c:v>
                </c:pt>
                <c:pt idx="580">
                  <c:v>3001733.191604669</c:v>
                </c:pt>
                <c:pt idx="581">
                  <c:v>3005239.89743245</c:v>
                </c:pt>
                <c:pt idx="582">
                  <c:v>3000069.926745674</c:v>
                </c:pt>
                <c:pt idx="583">
                  <c:v>3001783.065442658</c:v>
                </c:pt>
                <c:pt idx="584">
                  <c:v>3000049.213718801</c:v>
                </c:pt>
                <c:pt idx="585">
                  <c:v>2999250.631073753</c:v>
                </c:pt>
                <c:pt idx="586">
                  <c:v>2998585.176711885</c:v>
                </c:pt>
                <c:pt idx="587">
                  <c:v>2999259.380453758</c:v>
                </c:pt>
                <c:pt idx="588">
                  <c:v>3000807.919515377</c:v>
                </c:pt>
                <c:pt idx="589">
                  <c:v>3000769.697132705</c:v>
                </c:pt>
                <c:pt idx="590">
                  <c:v>3000422.280892109</c:v>
                </c:pt>
                <c:pt idx="591">
                  <c:v>3000830.482262076</c:v>
                </c:pt>
                <c:pt idx="592">
                  <c:v>3000758.940149745</c:v>
                </c:pt>
                <c:pt idx="593">
                  <c:v>3001186.42102403</c:v>
                </c:pt>
                <c:pt idx="594">
                  <c:v>3000813.650383373</c:v>
                </c:pt>
                <c:pt idx="595">
                  <c:v>3000681.549283737</c:v>
                </c:pt>
                <c:pt idx="596">
                  <c:v>3000663.828772505</c:v>
                </c:pt>
                <c:pt idx="597">
                  <c:v>3000134.228583389</c:v>
                </c:pt>
                <c:pt idx="598">
                  <c:v>3000855.815968621</c:v>
                </c:pt>
                <c:pt idx="599">
                  <c:v>3001139.466577922</c:v>
                </c:pt>
                <c:pt idx="600">
                  <c:v>3001882.037883795</c:v>
                </c:pt>
                <c:pt idx="601">
                  <c:v>3001091.686862049</c:v>
                </c:pt>
                <c:pt idx="602">
                  <c:v>3000756.585410705</c:v>
                </c:pt>
                <c:pt idx="603">
                  <c:v>3000429.695609511</c:v>
                </c:pt>
                <c:pt idx="604">
                  <c:v>3001297.966404585</c:v>
                </c:pt>
                <c:pt idx="605">
                  <c:v>3000762.199969144</c:v>
                </c:pt>
                <c:pt idx="606">
                  <c:v>3001546.835287414</c:v>
                </c:pt>
                <c:pt idx="607">
                  <c:v>3000759.176131949</c:v>
                </c:pt>
                <c:pt idx="608">
                  <c:v>3002590.231835841</c:v>
                </c:pt>
                <c:pt idx="609">
                  <c:v>3002962.92628437</c:v>
                </c:pt>
                <c:pt idx="610">
                  <c:v>3003432.696171262</c:v>
                </c:pt>
                <c:pt idx="611">
                  <c:v>3002692.710711316</c:v>
                </c:pt>
                <c:pt idx="612">
                  <c:v>3003149.785498497</c:v>
                </c:pt>
                <c:pt idx="613">
                  <c:v>3003254.524634665</c:v>
                </c:pt>
                <c:pt idx="614">
                  <c:v>3003381.779193381</c:v>
                </c:pt>
                <c:pt idx="615">
                  <c:v>3004131.861559633</c:v>
                </c:pt>
                <c:pt idx="616">
                  <c:v>3003264.644490411</c:v>
                </c:pt>
                <c:pt idx="617">
                  <c:v>3002808.767273527</c:v>
                </c:pt>
                <c:pt idx="618">
                  <c:v>3004915.897535599</c:v>
                </c:pt>
                <c:pt idx="619">
                  <c:v>3003967.915237621</c:v>
                </c:pt>
                <c:pt idx="620">
                  <c:v>3001922.051687655</c:v>
                </c:pt>
                <c:pt idx="621">
                  <c:v>3002923.211594686</c:v>
                </c:pt>
                <c:pt idx="622">
                  <c:v>3002851.07756351</c:v>
                </c:pt>
                <c:pt idx="623">
                  <c:v>3003274.723789989</c:v>
                </c:pt>
                <c:pt idx="624">
                  <c:v>3003064.78258027</c:v>
                </c:pt>
                <c:pt idx="625">
                  <c:v>3003046.586218978</c:v>
                </c:pt>
                <c:pt idx="626">
                  <c:v>3003944.934716803</c:v>
                </c:pt>
                <c:pt idx="627">
                  <c:v>3003164.34390428</c:v>
                </c:pt>
                <c:pt idx="628">
                  <c:v>3004127.292851426</c:v>
                </c:pt>
                <c:pt idx="629">
                  <c:v>3003044.670009487</c:v>
                </c:pt>
                <c:pt idx="630">
                  <c:v>3003646.955678704</c:v>
                </c:pt>
                <c:pt idx="631">
                  <c:v>3002653.075386376</c:v>
                </c:pt>
                <c:pt idx="632">
                  <c:v>3002526.696658564</c:v>
                </c:pt>
                <c:pt idx="633">
                  <c:v>3002125.449227631</c:v>
                </c:pt>
                <c:pt idx="634">
                  <c:v>3002904.777756108</c:v>
                </c:pt>
                <c:pt idx="635">
                  <c:v>3002474.073052259</c:v>
                </c:pt>
                <c:pt idx="636">
                  <c:v>3003552.138820438</c:v>
                </c:pt>
                <c:pt idx="637">
                  <c:v>3002248.606335216</c:v>
                </c:pt>
                <c:pt idx="638">
                  <c:v>3004445.870767414</c:v>
                </c:pt>
                <c:pt idx="639">
                  <c:v>3002526.869070661</c:v>
                </c:pt>
                <c:pt idx="640">
                  <c:v>3001658.058674155</c:v>
                </c:pt>
                <c:pt idx="641">
                  <c:v>3003376.446861097</c:v>
                </c:pt>
                <c:pt idx="642">
                  <c:v>3001879.948038158</c:v>
                </c:pt>
                <c:pt idx="643">
                  <c:v>3002777.806422336</c:v>
                </c:pt>
                <c:pt idx="644">
                  <c:v>3002676.133695791</c:v>
                </c:pt>
                <c:pt idx="645">
                  <c:v>3003256.027054851</c:v>
                </c:pt>
                <c:pt idx="646">
                  <c:v>3002160.964401501</c:v>
                </c:pt>
                <c:pt idx="647">
                  <c:v>3003205.230044513</c:v>
                </c:pt>
                <c:pt idx="648">
                  <c:v>3002821.316252682</c:v>
                </c:pt>
                <c:pt idx="649">
                  <c:v>3003507.688121727</c:v>
                </c:pt>
                <c:pt idx="650">
                  <c:v>3004710.872450237</c:v>
                </c:pt>
                <c:pt idx="651">
                  <c:v>3003289.386410463</c:v>
                </c:pt>
                <c:pt idx="652">
                  <c:v>3001696.221450194</c:v>
                </c:pt>
                <c:pt idx="653">
                  <c:v>3003677.789098104</c:v>
                </c:pt>
                <c:pt idx="654">
                  <c:v>3003980.095346387</c:v>
                </c:pt>
                <c:pt idx="655">
                  <c:v>3004329.992255546</c:v>
                </c:pt>
                <c:pt idx="656">
                  <c:v>3003216.653397329</c:v>
                </c:pt>
                <c:pt idx="657">
                  <c:v>3003108.164672644</c:v>
                </c:pt>
                <c:pt idx="658">
                  <c:v>3003473.145437405</c:v>
                </c:pt>
                <c:pt idx="659">
                  <c:v>3003095.54100991</c:v>
                </c:pt>
                <c:pt idx="660">
                  <c:v>3003118.300812531</c:v>
                </c:pt>
                <c:pt idx="661">
                  <c:v>3003524.852855179</c:v>
                </c:pt>
                <c:pt idx="662">
                  <c:v>3003429.101585018</c:v>
                </c:pt>
                <c:pt idx="663">
                  <c:v>3004033.435729319</c:v>
                </c:pt>
                <c:pt idx="664">
                  <c:v>3003966.092454435</c:v>
                </c:pt>
                <c:pt idx="665">
                  <c:v>3004141.534990076</c:v>
                </c:pt>
                <c:pt idx="666">
                  <c:v>3004104.935809197</c:v>
                </c:pt>
                <c:pt idx="667">
                  <c:v>3004399.57425664</c:v>
                </c:pt>
                <c:pt idx="668">
                  <c:v>3004269.030800449</c:v>
                </c:pt>
                <c:pt idx="669">
                  <c:v>3004058.142048129</c:v>
                </c:pt>
                <c:pt idx="670">
                  <c:v>3004074.187222216</c:v>
                </c:pt>
                <c:pt idx="671">
                  <c:v>3004880.764477459</c:v>
                </c:pt>
                <c:pt idx="672">
                  <c:v>3004831.446391919</c:v>
                </c:pt>
                <c:pt idx="673">
                  <c:v>3004316.871909369</c:v>
                </c:pt>
                <c:pt idx="674">
                  <c:v>3003927.075966077</c:v>
                </c:pt>
                <c:pt idx="675">
                  <c:v>3003985.77644845</c:v>
                </c:pt>
                <c:pt idx="676">
                  <c:v>3004099.372940307</c:v>
                </c:pt>
                <c:pt idx="677">
                  <c:v>3004156.63936801</c:v>
                </c:pt>
                <c:pt idx="678">
                  <c:v>3003990.072061526</c:v>
                </c:pt>
                <c:pt idx="679">
                  <c:v>3003474.631726713</c:v>
                </c:pt>
                <c:pt idx="680">
                  <c:v>3003064.976341825</c:v>
                </c:pt>
                <c:pt idx="681">
                  <c:v>3003043.303061888</c:v>
                </c:pt>
                <c:pt idx="682">
                  <c:v>3003649.223480748</c:v>
                </c:pt>
                <c:pt idx="683">
                  <c:v>3003069.213456674</c:v>
                </c:pt>
                <c:pt idx="684">
                  <c:v>3003799.664638765</c:v>
                </c:pt>
                <c:pt idx="685">
                  <c:v>3003419.379233678</c:v>
                </c:pt>
                <c:pt idx="686">
                  <c:v>3003301.871524425</c:v>
                </c:pt>
                <c:pt idx="687">
                  <c:v>3003618.814286616</c:v>
                </c:pt>
                <c:pt idx="688">
                  <c:v>3003546.709893042</c:v>
                </c:pt>
                <c:pt idx="689">
                  <c:v>3003597.809499709</c:v>
                </c:pt>
                <c:pt idx="690">
                  <c:v>3003915.182297958</c:v>
                </c:pt>
                <c:pt idx="691">
                  <c:v>3004420.737780932</c:v>
                </c:pt>
                <c:pt idx="692">
                  <c:v>3003371.726856221</c:v>
                </c:pt>
                <c:pt idx="693">
                  <c:v>3003679.963869167</c:v>
                </c:pt>
                <c:pt idx="694">
                  <c:v>3003838.661622293</c:v>
                </c:pt>
                <c:pt idx="695">
                  <c:v>3003649.091743883</c:v>
                </c:pt>
                <c:pt idx="696">
                  <c:v>3003497.311833541</c:v>
                </c:pt>
                <c:pt idx="697">
                  <c:v>3003484.695611593</c:v>
                </c:pt>
                <c:pt idx="698">
                  <c:v>3003337.071396653</c:v>
                </c:pt>
                <c:pt idx="699">
                  <c:v>3003086.560370834</c:v>
                </c:pt>
                <c:pt idx="700">
                  <c:v>3003466.344825486</c:v>
                </c:pt>
                <c:pt idx="701">
                  <c:v>3002917.297807453</c:v>
                </c:pt>
                <c:pt idx="702">
                  <c:v>3003469.121965397</c:v>
                </c:pt>
                <c:pt idx="703">
                  <c:v>3003214.771548016</c:v>
                </c:pt>
                <c:pt idx="704">
                  <c:v>3003157.183788464</c:v>
                </c:pt>
                <c:pt idx="705">
                  <c:v>3003183.306733039</c:v>
                </c:pt>
                <c:pt idx="706">
                  <c:v>3003679.620344179</c:v>
                </c:pt>
                <c:pt idx="707">
                  <c:v>3002687.001811679</c:v>
                </c:pt>
                <c:pt idx="708">
                  <c:v>3003613.612401125</c:v>
                </c:pt>
                <c:pt idx="709">
                  <c:v>3003400.172012706</c:v>
                </c:pt>
                <c:pt idx="710">
                  <c:v>3003539.752544035</c:v>
                </c:pt>
                <c:pt idx="711">
                  <c:v>3003836.937289467</c:v>
                </c:pt>
                <c:pt idx="712">
                  <c:v>3003877.568342467</c:v>
                </c:pt>
                <c:pt idx="713">
                  <c:v>3003962.918497901</c:v>
                </c:pt>
                <c:pt idx="714">
                  <c:v>3003358.070651724</c:v>
                </c:pt>
                <c:pt idx="715">
                  <c:v>3003377.680521</c:v>
                </c:pt>
                <c:pt idx="716">
                  <c:v>3003603.25888188</c:v>
                </c:pt>
                <c:pt idx="717">
                  <c:v>3003499.46927159</c:v>
                </c:pt>
                <c:pt idx="718">
                  <c:v>3003541.882653135</c:v>
                </c:pt>
                <c:pt idx="719">
                  <c:v>3003598.652023616</c:v>
                </c:pt>
                <c:pt idx="720">
                  <c:v>3003642.803522342</c:v>
                </c:pt>
                <c:pt idx="721">
                  <c:v>3003317.950588515</c:v>
                </c:pt>
                <c:pt idx="722">
                  <c:v>3003025.467521622</c:v>
                </c:pt>
                <c:pt idx="723">
                  <c:v>3003629.546911372</c:v>
                </c:pt>
                <c:pt idx="724">
                  <c:v>3003457.636552218</c:v>
                </c:pt>
                <c:pt idx="725">
                  <c:v>3003402.630870751</c:v>
                </c:pt>
                <c:pt idx="726">
                  <c:v>3003715.706619383</c:v>
                </c:pt>
                <c:pt idx="727">
                  <c:v>3003688.516679254</c:v>
                </c:pt>
                <c:pt idx="728">
                  <c:v>3003694.431668173</c:v>
                </c:pt>
                <c:pt idx="729">
                  <c:v>3003709.93065155</c:v>
                </c:pt>
                <c:pt idx="730">
                  <c:v>3003589.725047094</c:v>
                </c:pt>
                <c:pt idx="731">
                  <c:v>3003614.698026501</c:v>
                </c:pt>
                <c:pt idx="732">
                  <c:v>3003372.410349819</c:v>
                </c:pt>
                <c:pt idx="733">
                  <c:v>3003247.058481046</c:v>
                </c:pt>
                <c:pt idx="734">
                  <c:v>3003071.318403575</c:v>
                </c:pt>
                <c:pt idx="735">
                  <c:v>3003138.687083805</c:v>
                </c:pt>
                <c:pt idx="736">
                  <c:v>3003507.334566833</c:v>
                </c:pt>
                <c:pt idx="737">
                  <c:v>3003254.771422951</c:v>
                </c:pt>
                <c:pt idx="738">
                  <c:v>3003417.210045032</c:v>
                </c:pt>
                <c:pt idx="739">
                  <c:v>3003103.991459213</c:v>
                </c:pt>
                <c:pt idx="740">
                  <c:v>3003118.119476384</c:v>
                </c:pt>
                <c:pt idx="741">
                  <c:v>3003326.19016279</c:v>
                </c:pt>
                <c:pt idx="742">
                  <c:v>3003150.959962253</c:v>
                </c:pt>
                <c:pt idx="743">
                  <c:v>3003225.460406438</c:v>
                </c:pt>
                <c:pt idx="744">
                  <c:v>3003091.550641825</c:v>
                </c:pt>
                <c:pt idx="745">
                  <c:v>3002993.508791725</c:v>
                </c:pt>
                <c:pt idx="746">
                  <c:v>3003171.050334804</c:v>
                </c:pt>
                <c:pt idx="747">
                  <c:v>3003242.090569983</c:v>
                </c:pt>
                <c:pt idx="748">
                  <c:v>3003031.288818255</c:v>
                </c:pt>
                <c:pt idx="749">
                  <c:v>3003197.68201443</c:v>
                </c:pt>
                <c:pt idx="750">
                  <c:v>3002878.390968211</c:v>
                </c:pt>
                <c:pt idx="751">
                  <c:v>3003057.081045549</c:v>
                </c:pt>
                <c:pt idx="752">
                  <c:v>3002475.606199396</c:v>
                </c:pt>
                <c:pt idx="753">
                  <c:v>3003005.046308451</c:v>
                </c:pt>
                <c:pt idx="754">
                  <c:v>3002958.885750936</c:v>
                </c:pt>
                <c:pt idx="755">
                  <c:v>3002999.79099003</c:v>
                </c:pt>
                <c:pt idx="756">
                  <c:v>3003202.220480042</c:v>
                </c:pt>
                <c:pt idx="757">
                  <c:v>3003242.898468735</c:v>
                </c:pt>
                <c:pt idx="758">
                  <c:v>3003133.861312548</c:v>
                </c:pt>
                <c:pt idx="759">
                  <c:v>3003159.832068691</c:v>
                </c:pt>
                <c:pt idx="760">
                  <c:v>3002641.310454806</c:v>
                </c:pt>
                <c:pt idx="761">
                  <c:v>3003002.050979208</c:v>
                </c:pt>
                <c:pt idx="762">
                  <c:v>3002892.706401861</c:v>
                </c:pt>
                <c:pt idx="763">
                  <c:v>3002969.45316054</c:v>
                </c:pt>
                <c:pt idx="764">
                  <c:v>3002998.607859945</c:v>
                </c:pt>
                <c:pt idx="765">
                  <c:v>3002936.733637014</c:v>
                </c:pt>
                <c:pt idx="766">
                  <c:v>3003105.728318246</c:v>
                </c:pt>
                <c:pt idx="767">
                  <c:v>3003201.853938004</c:v>
                </c:pt>
                <c:pt idx="768">
                  <c:v>3003393.31975293</c:v>
                </c:pt>
                <c:pt idx="769">
                  <c:v>3003181.798431451</c:v>
                </c:pt>
                <c:pt idx="770">
                  <c:v>3003419.32061968</c:v>
                </c:pt>
                <c:pt idx="771">
                  <c:v>3003076.72912903</c:v>
                </c:pt>
                <c:pt idx="772">
                  <c:v>3003368.33943681</c:v>
                </c:pt>
                <c:pt idx="773">
                  <c:v>3003045.562080514</c:v>
                </c:pt>
                <c:pt idx="774">
                  <c:v>3002730.870911995</c:v>
                </c:pt>
                <c:pt idx="775">
                  <c:v>3002984.699374873</c:v>
                </c:pt>
                <c:pt idx="776">
                  <c:v>3003291.08330773</c:v>
                </c:pt>
                <c:pt idx="777">
                  <c:v>3003074.509992867</c:v>
                </c:pt>
                <c:pt idx="778">
                  <c:v>3003135.980252736</c:v>
                </c:pt>
                <c:pt idx="779">
                  <c:v>3003065.50282653</c:v>
                </c:pt>
                <c:pt idx="780">
                  <c:v>3003068.883998705</c:v>
                </c:pt>
                <c:pt idx="781">
                  <c:v>3002956.175575217</c:v>
                </c:pt>
                <c:pt idx="782">
                  <c:v>3002911.584930907</c:v>
                </c:pt>
                <c:pt idx="783">
                  <c:v>3002936.501434024</c:v>
                </c:pt>
                <c:pt idx="784">
                  <c:v>3003027.256042634</c:v>
                </c:pt>
                <c:pt idx="785">
                  <c:v>3002894.966180925</c:v>
                </c:pt>
                <c:pt idx="786">
                  <c:v>3002966.044278777</c:v>
                </c:pt>
                <c:pt idx="787">
                  <c:v>3002996.18944579</c:v>
                </c:pt>
                <c:pt idx="788">
                  <c:v>3003038.426270014</c:v>
                </c:pt>
                <c:pt idx="789">
                  <c:v>3002982.873994791</c:v>
                </c:pt>
                <c:pt idx="790">
                  <c:v>3003121.538722892</c:v>
                </c:pt>
                <c:pt idx="791">
                  <c:v>3003074.839411547</c:v>
                </c:pt>
                <c:pt idx="792">
                  <c:v>3002975.670995619</c:v>
                </c:pt>
                <c:pt idx="793">
                  <c:v>3002796.621558546</c:v>
                </c:pt>
                <c:pt idx="794">
                  <c:v>3002916.584837947</c:v>
                </c:pt>
                <c:pt idx="795">
                  <c:v>3002948.219515647</c:v>
                </c:pt>
                <c:pt idx="796">
                  <c:v>3002971.888876701</c:v>
                </c:pt>
                <c:pt idx="797">
                  <c:v>3002861.366579321</c:v>
                </c:pt>
                <c:pt idx="798">
                  <c:v>3002903.329019153</c:v>
                </c:pt>
                <c:pt idx="799">
                  <c:v>3002919.163385254</c:v>
                </c:pt>
                <c:pt idx="800">
                  <c:v>3003001.282216302</c:v>
                </c:pt>
                <c:pt idx="801">
                  <c:v>3002793.615632886</c:v>
                </c:pt>
                <c:pt idx="802">
                  <c:v>3002788.480185874</c:v>
                </c:pt>
                <c:pt idx="803">
                  <c:v>3002982.083718418</c:v>
                </c:pt>
                <c:pt idx="804">
                  <c:v>3003078.12774271</c:v>
                </c:pt>
                <c:pt idx="805">
                  <c:v>3003017.163657284</c:v>
                </c:pt>
                <c:pt idx="806">
                  <c:v>3003175.485303956</c:v>
                </c:pt>
                <c:pt idx="807">
                  <c:v>3003226.346980439</c:v>
                </c:pt>
                <c:pt idx="808">
                  <c:v>3003223.542205513</c:v>
                </c:pt>
                <c:pt idx="809">
                  <c:v>3003175.55256122</c:v>
                </c:pt>
                <c:pt idx="810">
                  <c:v>3003122.192154382</c:v>
                </c:pt>
                <c:pt idx="811">
                  <c:v>3003210.444326323</c:v>
                </c:pt>
                <c:pt idx="812">
                  <c:v>3003072.99584349</c:v>
                </c:pt>
                <c:pt idx="813">
                  <c:v>3003217.655547763</c:v>
                </c:pt>
                <c:pt idx="814">
                  <c:v>3003155.145983597</c:v>
                </c:pt>
                <c:pt idx="815">
                  <c:v>3003135.511771259</c:v>
                </c:pt>
                <c:pt idx="816">
                  <c:v>3003178.735866399</c:v>
                </c:pt>
                <c:pt idx="817">
                  <c:v>3003200.572435165</c:v>
                </c:pt>
                <c:pt idx="818">
                  <c:v>3003199.05860792</c:v>
                </c:pt>
                <c:pt idx="819">
                  <c:v>3003150.035414369</c:v>
                </c:pt>
                <c:pt idx="820">
                  <c:v>3003368.41798052</c:v>
                </c:pt>
                <c:pt idx="821">
                  <c:v>3003174.219913775</c:v>
                </c:pt>
                <c:pt idx="822">
                  <c:v>3003291.164513797</c:v>
                </c:pt>
                <c:pt idx="823">
                  <c:v>3003198.450304525</c:v>
                </c:pt>
                <c:pt idx="824">
                  <c:v>3003268.845213285</c:v>
                </c:pt>
                <c:pt idx="825">
                  <c:v>3003213.484127782</c:v>
                </c:pt>
                <c:pt idx="826">
                  <c:v>3003121.169174566</c:v>
                </c:pt>
                <c:pt idx="827">
                  <c:v>3003161.086549608</c:v>
                </c:pt>
                <c:pt idx="828">
                  <c:v>3003038.84680079</c:v>
                </c:pt>
                <c:pt idx="829">
                  <c:v>3003158.749513519</c:v>
                </c:pt>
                <c:pt idx="830">
                  <c:v>3003267.924160626</c:v>
                </c:pt>
                <c:pt idx="831">
                  <c:v>3002992.600706459</c:v>
                </c:pt>
                <c:pt idx="832">
                  <c:v>3002921.618389652</c:v>
                </c:pt>
                <c:pt idx="833">
                  <c:v>3003037.689845582</c:v>
                </c:pt>
                <c:pt idx="834">
                  <c:v>3003026.638809751</c:v>
                </c:pt>
                <c:pt idx="835">
                  <c:v>3002947.45712052</c:v>
                </c:pt>
                <c:pt idx="836">
                  <c:v>3003160.664873196</c:v>
                </c:pt>
                <c:pt idx="837">
                  <c:v>3003037.583320196</c:v>
                </c:pt>
                <c:pt idx="838">
                  <c:v>3002759.357765397</c:v>
                </c:pt>
                <c:pt idx="839">
                  <c:v>3002991.596689949</c:v>
                </c:pt>
                <c:pt idx="840">
                  <c:v>3002981.675342802</c:v>
                </c:pt>
                <c:pt idx="841">
                  <c:v>3003049.684866058</c:v>
                </c:pt>
                <c:pt idx="842">
                  <c:v>3003053.075572603</c:v>
                </c:pt>
                <c:pt idx="843">
                  <c:v>3002984.762979279</c:v>
                </c:pt>
                <c:pt idx="844">
                  <c:v>3003124.740505231</c:v>
                </c:pt>
                <c:pt idx="845">
                  <c:v>3003096.01091912</c:v>
                </c:pt>
                <c:pt idx="846">
                  <c:v>3003014.149055463</c:v>
                </c:pt>
                <c:pt idx="847">
                  <c:v>3002936.313695638</c:v>
                </c:pt>
                <c:pt idx="848">
                  <c:v>3003013.020139456</c:v>
                </c:pt>
                <c:pt idx="849">
                  <c:v>3002991.040116397</c:v>
                </c:pt>
                <c:pt idx="850">
                  <c:v>3002977.604027825</c:v>
                </c:pt>
                <c:pt idx="851">
                  <c:v>3003073.026334373</c:v>
                </c:pt>
                <c:pt idx="852">
                  <c:v>3003098.575239576</c:v>
                </c:pt>
                <c:pt idx="853">
                  <c:v>3003104.539999218</c:v>
                </c:pt>
                <c:pt idx="854">
                  <c:v>3003129.217611272</c:v>
                </c:pt>
                <c:pt idx="855">
                  <c:v>3003108.238238507</c:v>
                </c:pt>
                <c:pt idx="856">
                  <c:v>3003117.991137545</c:v>
                </c:pt>
                <c:pt idx="857">
                  <c:v>3003157.586328181</c:v>
                </c:pt>
                <c:pt idx="858">
                  <c:v>3003142.244126965</c:v>
                </c:pt>
                <c:pt idx="859">
                  <c:v>3003163.708284242</c:v>
                </c:pt>
                <c:pt idx="860">
                  <c:v>3003125.643920151</c:v>
                </c:pt>
                <c:pt idx="861">
                  <c:v>3003169.895197975</c:v>
                </c:pt>
                <c:pt idx="862">
                  <c:v>3003110.800765994</c:v>
                </c:pt>
                <c:pt idx="863">
                  <c:v>3003172.277776408</c:v>
                </c:pt>
                <c:pt idx="864">
                  <c:v>3003176.470754418</c:v>
                </c:pt>
                <c:pt idx="865">
                  <c:v>3003202.829358261</c:v>
                </c:pt>
                <c:pt idx="866">
                  <c:v>3003179.335083514</c:v>
                </c:pt>
                <c:pt idx="867">
                  <c:v>3003199.879614875</c:v>
                </c:pt>
                <c:pt idx="868">
                  <c:v>3003225.18155198</c:v>
                </c:pt>
                <c:pt idx="869">
                  <c:v>3003235.073296007</c:v>
                </c:pt>
                <c:pt idx="870">
                  <c:v>3003190.041997807</c:v>
                </c:pt>
                <c:pt idx="871">
                  <c:v>3003127.862359526</c:v>
                </c:pt>
                <c:pt idx="872">
                  <c:v>3003067.445663922</c:v>
                </c:pt>
                <c:pt idx="873">
                  <c:v>3003112.525603177</c:v>
                </c:pt>
                <c:pt idx="874">
                  <c:v>3003159.364020824</c:v>
                </c:pt>
                <c:pt idx="875">
                  <c:v>3003156.196642715</c:v>
                </c:pt>
                <c:pt idx="876">
                  <c:v>3003163.318739834</c:v>
                </c:pt>
                <c:pt idx="877">
                  <c:v>3003066.435432369</c:v>
                </c:pt>
                <c:pt idx="878">
                  <c:v>3003151.83606781</c:v>
                </c:pt>
                <c:pt idx="879">
                  <c:v>3003098.600124147</c:v>
                </c:pt>
                <c:pt idx="880">
                  <c:v>3003087.26237786</c:v>
                </c:pt>
                <c:pt idx="881">
                  <c:v>3003015.900212245</c:v>
                </c:pt>
                <c:pt idx="882">
                  <c:v>3003041.46203368</c:v>
                </c:pt>
                <c:pt idx="883">
                  <c:v>3002943.364439085</c:v>
                </c:pt>
                <c:pt idx="884">
                  <c:v>3002993.040684299</c:v>
                </c:pt>
                <c:pt idx="885">
                  <c:v>3003041.057143443</c:v>
                </c:pt>
                <c:pt idx="886">
                  <c:v>3002981.054911112</c:v>
                </c:pt>
                <c:pt idx="887">
                  <c:v>3002976.616152199</c:v>
                </c:pt>
                <c:pt idx="888">
                  <c:v>3002996.472056543</c:v>
                </c:pt>
                <c:pt idx="889">
                  <c:v>3003011.965088569</c:v>
                </c:pt>
                <c:pt idx="890">
                  <c:v>3002996.253970492</c:v>
                </c:pt>
                <c:pt idx="891">
                  <c:v>3003008.471971914</c:v>
                </c:pt>
                <c:pt idx="892">
                  <c:v>3003017.903285988</c:v>
                </c:pt>
                <c:pt idx="893">
                  <c:v>3003108.824116458</c:v>
                </c:pt>
                <c:pt idx="894">
                  <c:v>3003033.729244207</c:v>
                </c:pt>
                <c:pt idx="895">
                  <c:v>3002971.2220708</c:v>
                </c:pt>
                <c:pt idx="896">
                  <c:v>3002993.936377285</c:v>
                </c:pt>
                <c:pt idx="897">
                  <c:v>3003000.487107428</c:v>
                </c:pt>
                <c:pt idx="898">
                  <c:v>3003041.867128016</c:v>
                </c:pt>
                <c:pt idx="899">
                  <c:v>3002953.372279387</c:v>
                </c:pt>
                <c:pt idx="900">
                  <c:v>3003007.378221494</c:v>
                </c:pt>
                <c:pt idx="901">
                  <c:v>3003038.829169981</c:v>
                </c:pt>
                <c:pt idx="902">
                  <c:v>3003013.323665569</c:v>
                </c:pt>
                <c:pt idx="903">
                  <c:v>3002939.22970191</c:v>
                </c:pt>
                <c:pt idx="904">
                  <c:v>3003027.973549537</c:v>
                </c:pt>
                <c:pt idx="905">
                  <c:v>3002971.359393077</c:v>
                </c:pt>
                <c:pt idx="906">
                  <c:v>3003033.060733649</c:v>
                </c:pt>
                <c:pt idx="907">
                  <c:v>3003019.889325435</c:v>
                </c:pt>
                <c:pt idx="908">
                  <c:v>3002984.206580272</c:v>
                </c:pt>
                <c:pt idx="909">
                  <c:v>3003032.055442871</c:v>
                </c:pt>
                <c:pt idx="910">
                  <c:v>3003004.481970318</c:v>
                </c:pt>
                <c:pt idx="911">
                  <c:v>3003009.361070849</c:v>
                </c:pt>
                <c:pt idx="912">
                  <c:v>3003049.725923291</c:v>
                </c:pt>
                <c:pt idx="913">
                  <c:v>3002997.320327373</c:v>
                </c:pt>
                <c:pt idx="914">
                  <c:v>3003046.427135577</c:v>
                </c:pt>
                <c:pt idx="915">
                  <c:v>3002967.962817922</c:v>
                </c:pt>
                <c:pt idx="916">
                  <c:v>3002979.735184493</c:v>
                </c:pt>
                <c:pt idx="917">
                  <c:v>3002981.695287686</c:v>
                </c:pt>
                <c:pt idx="918">
                  <c:v>3002930.337639228</c:v>
                </c:pt>
                <c:pt idx="919">
                  <c:v>3002961.015887172</c:v>
                </c:pt>
                <c:pt idx="920">
                  <c:v>3003001.513334996</c:v>
                </c:pt>
                <c:pt idx="921">
                  <c:v>3002987.803731363</c:v>
                </c:pt>
                <c:pt idx="922">
                  <c:v>3002969.33364499</c:v>
                </c:pt>
                <c:pt idx="923">
                  <c:v>3002970.58253551</c:v>
                </c:pt>
                <c:pt idx="924">
                  <c:v>3002975.04261502</c:v>
                </c:pt>
                <c:pt idx="925">
                  <c:v>3002991.873053359</c:v>
                </c:pt>
                <c:pt idx="926">
                  <c:v>3002997.53567598</c:v>
                </c:pt>
                <c:pt idx="927">
                  <c:v>3002975.387604651</c:v>
                </c:pt>
                <c:pt idx="928">
                  <c:v>3002944.729164311</c:v>
                </c:pt>
                <c:pt idx="929">
                  <c:v>3002930.23863532</c:v>
                </c:pt>
                <c:pt idx="930">
                  <c:v>3002940.946040313</c:v>
                </c:pt>
                <c:pt idx="931">
                  <c:v>3002908.424511569</c:v>
                </c:pt>
                <c:pt idx="932">
                  <c:v>3002926.079915917</c:v>
                </c:pt>
                <c:pt idx="933">
                  <c:v>3002944.088218215</c:v>
                </c:pt>
                <c:pt idx="934">
                  <c:v>3002943.129539074</c:v>
                </c:pt>
                <c:pt idx="935">
                  <c:v>3002922.176302155</c:v>
                </c:pt>
                <c:pt idx="936">
                  <c:v>3002934.677137978</c:v>
                </c:pt>
                <c:pt idx="937">
                  <c:v>3002930.245636437</c:v>
                </c:pt>
                <c:pt idx="938">
                  <c:v>3002915.875789077</c:v>
                </c:pt>
                <c:pt idx="939">
                  <c:v>3002907.597175832</c:v>
                </c:pt>
                <c:pt idx="940">
                  <c:v>3002896.365239876</c:v>
                </c:pt>
                <c:pt idx="941">
                  <c:v>3002914.742699197</c:v>
                </c:pt>
                <c:pt idx="942">
                  <c:v>3002945.220201774</c:v>
                </c:pt>
                <c:pt idx="943">
                  <c:v>3002959.383838683</c:v>
                </c:pt>
                <c:pt idx="944">
                  <c:v>3003021.720418821</c:v>
                </c:pt>
                <c:pt idx="945">
                  <c:v>3002964.517082842</c:v>
                </c:pt>
                <c:pt idx="946">
                  <c:v>3003003.649999682</c:v>
                </c:pt>
                <c:pt idx="947">
                  <c:v>3002987.555498079</c:v>
                </c:pt>
                <c:pt idx="948">
                  <c:v>3002928.437432704</c:v>
                </c:pt>
                <c:pt idx="949">
                  <c:v>3002946.537569451</c:v>
                </c:pt>
                <c:pt idx="950">
                  <c:v>3002914.937975622</c:v>
                </c:pt>
                <c:pt idx="951">
                  <c:v>3002951.189285663</c:v>
                </c:pt>
                <c:pt idx="952">
                  <c:v>3002979.699583282</c:v>
                </c:pt>
                <c:pt idx="953">
                  <c:v>3002999.455535222</c:v>
                </c:pt>
                <c:pt idx="954">
                  <c:v>3002964.277766968</c:v>
                </c:pt>
                <c:pt idx="955">
                  <c:v>3002975.073530279</c:v>
                </c:pt>
                <c:pt idx="956">
                  <c:v>3002984.016957734</c:v>
                </c:pt>
                <c:pt idx="957">
                  <c:v>3002982.502077929</c:v>
                </c:pt>
                <c:pt idx="958">
                  <c:v>3002981.602564611</c:v>
                </c:pt>
                <c:pt idx="959">
                  <c:v>3002979.665883326</c:v>
                </c:pt>
                <c:pt idx="960">
                  <c:v>3002933.96052262</c:v>
                </c:pt>
                <c:pt idx="961">
                  <c:v>3002974.126809883</c:v>
                </c:pt>
                <c:pt idx="962">
                  <c:v>3003023.321154244</c:v>
                </c:pt>
                <c:pt idx="963">
                  <c:v>3002975.703845893</c:v>
                </c:pt>
                <c:pt idx="964">
                  <c:v>3002985.056298042</c:v>
                </c:pt>
                <c:pt idx="965">
                  <c:v>3002979.261902212</c:v>
                </c:pt>
                <c:pt idx="966">
                  <c:v>3002994.432722428</c:v>
                </c:pt>
                <c:pt idx="967">
                  <c:v>3002993.947571638</c:v>
                </c:pt>
                <c:pt idx="968">
                  <c:v>3003003.827971581</c:v>
                </c:pt>
                <c:pt idx="969">
                  <c:v>3002960.497249238</c:v>
                </c:pt>
                <c:pt idx="970">
                  <c:v>3002971.792483458</c:v>
                </c:pt>
                <c:pt idx="971">
                  <c:v>3002994.792291677</c:v>
                </c:pt>
                <c:pt idx="972">
                  <c:v>3002996.81428224</c:v>
                </c:pt>
                <c:pt idx="973">
                  <c:v>3002974.787009729</c:v>
                </c:pt>
                <c:pt idx="974">
                  <c:v>3002973.024014957</c:v>
                </c:pt>
                <c:pt idx="975">
                  <c:v>3002966.662338454</c:v>
                </c:pt>
                <c:pt idx="976">
                  <c:v>3002972.229466525</c:v>
                </c:pt>
                <c:pt idx="977">
                  <c:v>3002963.675937187</c:v>
                </c:pt>
                <c:pt idx="978">
                  <c:v>3002959.21938225</c:v>
                </c:pt>
                <c:pt idx="979">
                  <c:v>3002942.401434575</c:v>
                </c:pt>
                <c:pt idx="980">
                  <c:v>3002932.267341611</c:v>
                </c:pt>
                <c:pt idx="981">
                  <c:v>3002948.124080515</c:v>
                </c:pt>
                <c:pt idx="982">
                  <c:v>3002926.475200454</c:v>
                </c:pt>
                <c:pt idx="983">
                  <c:v>3002945.408827692</c:v>
                </c:pt>
                <c:pt idx="984">
                  <c:v>3002951.963461305</c:v>
                </c:pt>
                <c:pt idx="985">
                  <c:v>3002976.158461324</c:v>
                </c:pt>
                <c:pt idx="986">
                  <c:v>3002944.320561579</c:v>
                </c:pt>
                <c:pt idx="987">
                  <c:v>3002936.303857843</c:v>
                </c:pt>
                <c:pt idx="988">
                  <c:v>3002945.054721904</c:v>
                </c:pt>
                <c:pt idx="989">
                  <c:v>3002935.047342805</c:v>
                </c:pt>
                <c:pt idx="990">
                  <c:v>3002935.675268948</c:v>
                </c:pt>
                <c:pt idx="991">
                  <c:v>3002942.028614661</c:v>
                </c:pt>
                <c:pt idx="992">
                  <c:v>3002951.99224416</c:v>
                </c:pt>
                <c:pt idx="993">
                  <c:v>3002927.243257444</c:v>
                </c:pt>
                <c:pt idx="994">
                  <c:v>3002917.593598043</c:v>
                </c:pt>
                <c:pt idx="995">
                  <c:v>3002931.947125203</c:v>
                </c:pt>
                <c:pt idx="996">
                  <c:v>3002937.321908401</c:v>
                </c:pt>
                <c:pt idx="997">
                  <c:v>3002943.263722967</c:v>
                </c:pt>
                <c:pt idx="998">
                  <c:v>3002935.354014678</c:v>
                </c:pt>
                <c:pt idx="999">
                  <c:v>3002941.348401117</c:v>
                </c:pt>
                <c:pt idx="1000">
                  <c:v>3002935.709613428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InfoC!$C$331:$Q$331</c:f>
              <c:numCache>
                <c:formatCode>General</c:formatCode>
                <c:ptCount val="15"/>
                <c:pt idx="0">
                  <c:v>0</c:v>
                </c:pt>
                <c:pt idx="1">
                  <c:v>0.8076512705990022</c:v>
                </c:pt>
                <c:pt idx="2">
                  <c:v>1.499001008938498</c:v>
                </c:pt>
                <c:pt idx="3">
                  <c:v>2.0663701355214</c:v>
                </c:pt>
                <c:pt idx="4">
                  <c:v>2.483760486803347</c:v>
                </c:pt>
                <c:pt idx="5">
                  <c:v>2.870409743719462</c:v>
                </c:pt>
                <c:pt idx="6">
                  <c:v>3.221519043838455</c:v>
                </c:pt>
                <c:pt idx="7">
                  <c:v>3.530769916427745</c:v>
                </c:pt>
                <c:pt idx="8">
                  <c:v>3.789804558266056</c:v>
                </c:pt>
                <c:pt idx="9">
                  <c:v>3.987433660935905</c:v>
                </c:pt>
                <c:pt idx="10">
                  <c:v>4.108416624005988</c:v>
                </c:pt>
                <c:pt idx="11">
                  <c:v>4.131515596218599</c:v>
                </c:pt>
                <c:pt idx="12">
                  <c:v>6.366008022660648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InfoC!$C$332:$Q$332</c:f>
              <c:numCache>
                <c:formatCode>General</c:formatCode>
                <c:ptCount val="15"/>
                <c:pt idx="0">
                  <c:v>0</c:v>
                </c:pt>
                <c:pt idx="1">
                  <c:v>0.822636505010643</c:v>
                </c:pt>
                <c:pt idx="2">
                  <c:v>0.7708030582302007</c:v>
                </c:pt>
                <c:pt idx="3">
                  <c:v>0.7183747407564104</c:v>
                </c:pt>
                <c:pt idx="4">
                  <c:v>0.4961562953663686</c:v>
                </c:pt>
                <c:pt idx="5">
                  <c:v>0.4895895070867128</c:v>
                </c:pt>
                <c:pt idx="6">
                  <c:v>0.4819583856491081</c:v>
                </c:pt>
                <c:pt idx="7">
                  <c:v>0.4728191320030492</c:v>
                </c:pt>
                <c:pt idx="8">
                  <c:v>0.4616055437440122</c:v>
                </c:pt>
                <c:pt idx="9">
                  <c:v>0.4475739013786682</c:v>
                </c:pt>
                <c:pt idx="10">
                  <c:v>0.4297186364251254</c:v>
                </c:pt>
                <c:pt idx="11">
                  <c:v>0.4066382856712876</c:v>
                </c:pt>
                <c:pt idx="12">
                  <c:v>2.716166317266944</c:v>
                </c:pt>
                <c:pt idx="13">
                  <c:v>0.109544599640818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InfoC!$C$333:$Q$333</c:f>
              <c:numCache>
                <c:formatCode>General</c:formatCode>
                <c:ptCount val="15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0.07876594408442109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0.3087356733550427</c:v>
                </c:pt>
                <c:pt idx="11">
                  <c:v>0.3835393134586766</c:v>
                </c:pt>
                <c:pt idx="12">
                  <c:v>0.481673890824895</c:v>
                </c:pt>
                <c:pt idx="13">
                  <c:v>6.475552622301469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6.689869176699403</c:v>
                </c:pt>
                <c:pt idx="2">
                  <c:v>3.762144979260192</c:v>
                </c:pt>
                <c:pt idx="3">
                  <c:v>3.599426032094628</c:v>
                </c:pt>
                <c:pt idx="4">
                  <c:v>3.39909566593175</c:v>
                </c:pt>
                <c:pt idx="5">
                  <c:v>3.16885782937995</c:v>
                </c:pt>
                <c:pt idx="6">
                  <c:v>2.914284149331076</c:v>
                </c:pt>
                <c:pt idx="7">
                  <c:v>2.639459180402205</c:v>
                </c:pt>
                <c:pt idx="8">
                  <c:v>2.347397664294196</c:v>
                </c:pt>
                <c:pt idx="9">
                  <c:v>2.040315359423407</c:v>
                </c:pt>
                <c:pt idx="10">
                  <c:v>1.435238070567981</c:v>
                </c:pt>
                <c:pt idx="11">
                  <c:v>0.7536516581689177</c:v>
                </c:pt>
                <c:pt idx="12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6.720330787806975</c:v>
                </c:pt>
                <c:pt idx="2">
                  <c:v>0.2237032787902923</c:v>
                </c:pt>
                <c:pt idx="3">
                  <c:v>0.1823182698953913</c:v>
                </c:pt>
                <c:pt idx="4">
                  <c:v>0.1497731953538288</c:v>
                </c:pt>
                <c:pt idx="5">
                  <c:v>0.1235441847393336</c:v>
                </c:pt>
                <c:pt idx="6">
                  <c:v>0.1019573775205698</c:v>
                </c:pt>
                <c:pt idx="7">
                  <c:v>0.08386494665904388</c:v>
                </c:pt>
                <c:pt idx="8">
                  <c:v>0.06845727339227765</c:v>
                </c:pt>
                <c:pt idx="9">
                  <c:v>0.05514278754520126</c:v>
                </c:pt>
                <c:pt idx="10">
                  <c:v>0.1020459463471569</c:v>
                </c:pt>
                <c:pt idx="11">
                  <c:v>0.05602869464730788</c:v>
                </c:pt>
                <c:pt idx="12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0.03046161110757259</c:v>
                </c:pt>
                <c:pt idx="2">
                  <c:v>3.151427476229502</c:v>
                </c:pt>
                <c:pt idx="3">
                  <c:v>0.3450372170609556</c:v>
                </c:pt>
                <c:pt idx="4">
                  <c:v>0.3501035615167065</c:v>
                </c:pt>
                <c:pt idx="5">
                  <c:v>0.3537820212911341</c:v>
                </c:pt>
                <c:pt idx="6">
                  <c:v>0.3565310575694432</c:v>
                </c:pt>
                <c:pt idx="7">
                  <c:v>0.3586899155879156</c:v>
                </c:pt>
                <c:pt idx="8">
                  <c:v>0.3605187895002869</c:v>
                </c:pt>
                <c:pt idx="9">
                  <c:v>0.36222509241599</c:v>
                </c:pt>
                <c:pt idx="10">
                  <c:v>0.7071232352025825</c:v>
                </c:pt>
                <c:pt idx="11">
                  <c:v>0.7376151070463715</c:v>
                </c:pt>
                <c:pt idx="12">
                  <c:v>0.7686368925805575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0.6189283350339621</c:v>
                </c:pt>
                <c:pt idx="2">
                  <c:v>1.118451334564573</c:v>
                </c:pt>
                <c:pt idx="3">
                  <c:v>1.489921074739661</c:v>
                </c:pt>
                <c:pt idx="4">
                  <c:v>1.764280414455854</c:v>
                </c:pt>
                <c:pt idx="5">
                  <c:v>2.003917814875536</c:v>
                </c:pt>
                <c:pt idx="6">
                  <c:v>2.203637429123735</c:v>
                </c:pt>
                <c:pt idx="7">
                  <c:v>2.35669626211239</c:v>
                </c:pt>
                <c:pt idx="8">
                  <c:v>2.454278309696071</c:v>
                </c:pt>
                <c:pt idx="9">
                  <c:v>2.484695362114907</c:v>
                </c:pt>
                <c:pt idx="10">
                  <c:v>2.432159013473164</c:v>
                </c:pt>
                <c:pt idx="11">
                  <c:v>3.944849380119478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0.6339135694456028</c:v>
                </c:pt>
                <c:pt idx="2">
                  <c:v>0.5789763194213151</c:v>
                </c:pt>
                <c:pt idx="3">
                  <c:v>0.5224753543485974</c:v>
                </c:pt>
                <c:pt idx="4">
                  <c:v>0.3531252838006143</c:v>
                </c:pt>
                <c:pt idx="5">
                  <c:v>0.3425776505902796</c:v>
                </c:pt>
                <c:pt idx="6">
                  <c:v>0.3305686997783144</c:v>
                </c:pt>
                <c:pt idx="7">
                  <c:v>0.3166270924024137</c:v>
                </c:pt>
                <c:pt idx="8">
                  <c:v>0.3001529494893824</c:v>
                </c:pt>
                <c:pt idx="9">
                  <c:v>0.2803618511276551</c:v>
                </c:pt>
                <c:pt idx="10">
                  <c:v>0.2561993247133004</c:v>
                </c:pt>
                <c:pt idx="11">
                  <c:v>1.89622968010499</c:v>
                </c:pt>
                <c:pt idx="12">
                  <c:v>0.03046161110757259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0.3087356733550428</c:v>
                </c:pt>
                <c:pt idx="11">
                  <c:v>0.3835393134586765</c:v>
                </c:pt>
                <c:pt idx="12">
                  <c:v>3.975310991227051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InfoC!$C$373:$P$373</c:f>
              <c:numCache>
                <c:formatCode>General</c:formatCode>
                <c:ptCount val="14"/>
                <c:pt idx="0">
                  <c:v>0</c:v>
                </c:pt>
                <c:pt idx="1">
                  <c:v>10.65822388092176</c:v>
                </c:pt>
                <c:pt idx="2">
                  <c:v>5.910600211226637</c:v>
                </c:pt>
                <c:pt idx="3">
                  <c:v>5.553371314595898</c:v>
                </c:pt>
                <c:pt idx="4">
                  <c:v>5.165096990901942</c:v>
                </c:pt>
                <c:pt idx="5">
                  <c:v>4.752845968068867</c:v>
                </c:pt>
                <c:pt idx="6">
                  <c:v>4.321608774027451</c:v>
                </c:pt>
                <c:pt idx="7">
                  <c:v>3.874932833322078</c:v>
                </c:pt>
                <c:pt idx="8">
                  <c:v>3.41533091903794</c:v>
                </c:pt>
                <c:pt idx="9">
                  <c:v>2.94454413475621</c:v>
                </c:pt>
                <c:pt idx="10">
                  <c:v>2.033237753634115</c:v>
                </c:pt>
                <c:pt idx="11">
                  <c:v>1.050648835931288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InfoC!$C$374:$P$374</c:f>
              <c:numCache>
                <c:formatCode>General</c:formatCode>
                <c:ptCount val="14"/>
                <c:pt idx="0">
                  <c:v>0</c:v>
                </c:pt>
                <c:pt idx="1">
                  <c:v>10.76313399494925</c:v>
                </c:pt>
                <c:pt idx="2">
                  <c:v>0.2237032787902922</c:v>
                </c:pt>
                <c:pt idx="3">
                  <c:v>0.1823182698953913</c:v>
                </c:pt>
                <c:pt idx="4">
                  <c:v>0.1497731953538288</c:v>
                </c:pt>
                <c:pt idx="5">
                  <c:v>0.1235441847393336</c:v>
                </c:pt>
                <c:pt idx="6">
                  <c:v>0.1019573775205698</c:v>
                </c:pt>
                <c:pt idx="7">
                  <c:v>0.08386494665904388</c:v>
                </c:pt>
                <c:pt idx="8">
                  <c:v>0.06845727339227765</c:v>
                </c:pt>
                <c:pt idx="9">
                  <c:v>0.05514278754520125</c:v>
                </c:pt>
                <c:pt idx="10">
                  <c:v>0.1020459463471569</c:v>
                </c:pt>
                <c:pt idx="11">
                  <c:v>0.05602869464730788</c:v>
                </c:pt>
                <c:pt idx="12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InfoC!$C$375:$P$375</c:f>
              <c:numCache>
                <c:formatCode>General</c:formatCode>
                <c:ptCount val="14"/>
                <c:pt idx="0">
                  <c:v>0</c:v>
                </c:pt>
                <c:pt idx="1">
                  <c:v>0.104910114027486</c:v>
                </c:pt>
                <c:pt idx="2">
                  <c:v>4.971326948485416</c:v>
                </c:pt>
                <c:pt idx="3">
                  <c:v>0.53954716652613</c:v>
                </c:pt>
                <c:pt idx="4">
                  <c:v>0.5380475190477852</c:v>
                </c:pt>
                <c:pt idx="5">
                  <c:v>0.5357952075724081</c:v>
                </c:pt>
                <c:pt idx="6">
                  <c:v>0.533194571561986</c:v>
                </c:pt>
                <c:pt idx="7">
                  <c:v>0.5305408873644172</c:v>
                </c:pt>
                <c:pt idx="8">
                  <c:v>0.5280591876764155</c:v>
                </c:pt>
                <c:pt idx="9">
                  <c:v>0.5259295718269319</c:v>
                </c:pt>
                <c:pt idx="10">
                  <c:v>1.013352327469251</c:v>
                </c:pt>
                <c:pt idx="11">
                  <c:v>1.038617612350136</c:v>
                </c:pt>
                <c:pt idx="12">
                  <c:v>1.065634070342928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InfoC!$C$387:$P$387</c:f>
              <c:numCache>
                <c:formatCode>General</c:formatCode>
                <c:ptCount val="14"/>
                <c:pt idx="0">
                  <c:v>0</c:v>
                </c:pt>
                <c:pt idx="1">
                  <c:v>0.7585475828779153</c:v>
                </c:pt>
                <c:pt idx="2">
                  <c:v>1.399986057115758</c:v>
                </c:pt>
                <c:pt idx="3">
                  <c:v>1.916384260285874</c:v>
                </c:pt>
                <c:pt idx="4">
                  <c:v>2.296559473379514</c:v>
                </c:pt>
                <c:pt idx="5">
                  <c:v>2.644957818867801</c:v>
                </c:pt>
                <c:pt idx="6">
                  <c:v>2.956677143216567</c:v>
                </c:pt>
                <c:pt idx="7">
                  <c:v>3.225288519000097</c:v>
                </c:pt>
                <c:pt idx="8">
                  <c:v>3.442314924021285</c:v>
                </c:pt>
                <c:pt idx="9">
                  <c:v>3.596437241073661</c:v>
                </c:pt>
                <c:pt idx="10">
                  <c:v>3.67227233660785</c:v>
                </c:pt>
                <c:pt idx="11">
                  <c:v>6.239037578800108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InfoC!$C$388:$P$388</c:f>
              <c:numCache>
                <c:formatCode>General</c:formatCode>
                <c:ptCount val="14"/>
                <c:pt idx="0">
                  <c:v>0</c:v>
                </c:pt>
                <c:pt idx="1">
                  <c:v>0.7735328172895561</c:v>
                </c:pt>
                <c:pt idx="2">
                  <c:v>0.7208917941285471</c:v>
                </c:pt>
                <c:pt idx="3">
                  <c:v>0.6674038173436244</c:v>
                </c:pt>
                <c:pt idx="4">
                  <c:v>0.4589411571780614</c:v>
                </c:pt>
                <c:pt idx="5">
                  <c:v>0.4513385956588845</c:v>
                </c:pt>
                <c:pt idx="6">
                  <c:v>0.4425684098788819</c:v>
                </c:pt>
                <c:pt idx="7">
                  <c:v>0.4321796351972884</c:v>
                </c:pt>
                <c:pt idx="8">
                  <c:v>0.4195973069268901</c:v>
                </c:pt>
                <c:pt idx="9">
                  <c:v>0.4040671157611948</c:v>
                </c:pt>
                <c:pt idx="10">
                  <c:v>0.3845707688892319</c:v>
                </c:pt>
                <c:pt idx="11">
                  <c:v>2.950304555650934</c:v>
                </c:pt>
                <c:pt idx="12">
                  <c:v>0.104910114027486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InfoC!$C$389:$P$389</c:f>
              <c:numCache>
                <c:formatCode>General</c:formatCode>
                <c:ptCount val="14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0.3087356733550427</c:v>
                </c:pt>
                <c:pt idx="11">
                  <c:v>0.3835393134586766</c:v>
                </c:pt>
                <c:pt idx="12">
                  <c:v>6.343947692827594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InfoC!$C$401:$O$401</c:f>
              <c:numCache>
                <c:formatCode>General</c:formatCode>
                <c:ptCount val="13"/>
                <c:pt idx="0">
                  <c:v>0</c:v>
                </c:pt>
                <c:pt idx="1">
                  <c:v>6.492368175594174</c:v>
                </c:pt>
                <c:pt idx="2">
                  <c:v>3.364391750531869</c:v>
                </c:pt>
                <c:pt idx="3">
                  <c:v>3.186668605475936</c:v>
                </c:pt>
                <c:pt idx="4">
                  <c:v>2.97832459515135</c:v>
                </c:pt>
                <c:pt idx="5">
                  <c:v>2.74500124512013</c:v>
                </c:pt>
                <c:pt idx="6">
                  <c:v>2.490847719782374</c:v>
                </c:pt>
                <c:pt idx="7">
                  <c:v>2.218939141154609</c:v>
                </c:pt>
                <c:pt idx="8">
                  <c:v>1.93154836247523</c:v>
                </c:pt>
                <c:pt idx="9">
                  <c:v>1.363306462685755</c:v>
                </c:pt>
                <c:pt idx="10">
                  <c:v>0.7179267487117857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InfoC!$C$402:$O$402</c:f>
              <c:numCache>
                <c:formatCode>General</c:formatCode>
                <c:ptCount val="13"/>
                <c:pt idx="0">
                  <c:v>0</c:v>
                </c:pt>
                <c:pt idx="1">
                  <c:v>6.521402093984292</c:v>
                </c:pt>
                <c:pt idx="2">
                  <c:v>0.1823182698953913</c:v>
                </c:pt>
                <c:pt idx="3">
                  <c:v>0.1497731953538288</c:v>
                </c:pt>
                <c:pt idx="4">
                  <c:v>0.1235441847393336</c:v>
                </c:pt>
                <c:pt idx="5">
                  <c:v>0.1019573775205698</c:v>
                </c:pt>
                <c:pt idx="6">
                  <c:v>0.08386494665904388</c:v>
                </c:pt>
                <c:pt idx="7">
                  <c:v>0.06845727339227765</c:v>
                </c:pt>
                <c:pt idx="8">
                  <c:v>0.05514278754520125</c:v>
                </c:pt>
                <c:pt idx="9">
                  <c:v>0.1020459463471569</c:v>
                </c:pt>
                <c:pt idx="10">
                  <c:v>0.05602869464730788</c:v>
                </c:pt>
                <c:pt idx="11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InfoC!$C$403:$O$403</c:f>
              <c:numCache>
                <c:formatCode>General</c:formatCode>
                <c:ptCount val="13"/>
                <c:pt idx="0">
                  <c:v>0</c:v>
                </c:pt>
                <c:pt idx="1">
                  <c:v>0.02903391839011824</c:v>
                </c:pt>
                <c:pt idx="2">
                  <c:v>3.310294694957696</c:v>
                </c:pt>
                <c:pt idx="3">
                  <c:v>0.3274963404097614</c:v>
                </c:pt>
                <c:pt idx="4">
                  <c:v>0.33188819506392</c:v>
                </c:pt>
                <c:pt idx="5">
                  <c:v>0.3352807275517895</c:v>
                </c:pt>
                <c:pt idx="6">
                  <c:v>0.3380184719967998</c:v>
                </c:pt>
                <c:pt idx="7">
                  <c:v>0.3403658520200434</c:v>
                </c:pt>
                <c:pt idx="8">
                  <c:v>0.3425335662245799</c:v>
                </c:pt>
                <c:pt idx="9">
                  <c:v>0.6702878461366325</c:v>
                </c:pt>
                <c:pt idx="10">
                  <c:v>0.7014084086212766</c:v>
                </c:pt>
                <c:pt idx="11">
                  <c:v>0.732911983123427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InfoC!$C$415:$O$415</c:f>
              <c:numCache>
                <c:formatCode>General</c:formatCode>
                <c:ptCount val="13"/>
                <c:pt idx="0">
                  <c:v>0</c:v>
                </c:pt>
                <c:pt idx="1">
                  <c:v>0.5742729753916207</c:v>
                </c:pt>
                <c:pt idx="2">
                  <c:v>1.028406197654931</c:v>
                </c:pt>
                <c:pt idx="3">
                  <c:v>1.353522496328257</c:v>
                </c:pt>
                <c:pt idx="4">
                  <c:v>1.594038036177977</c:v>
                </c:pt>
                <c:pt idx="5">
                  <c:v>1.798889694716943</c:v>
                </c:pt>
                <c:pt idx="6">
                  <c:v>1.962787691160922</c:v>
                </c:pt>
                <c:pt idx="7">
                  <c:v>2.078888580056801</c:v>
                </c:pt>
                <c:pt idx="8">
                  <c:v>2.138267938391063</c:v>
                </c:pt>
                <c:pt idx="9">
                  <c:v>2.12911950705915</c:v>
                </c:pt>
                <c:pt idx="10">
                  <c:v>3.828836495568174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InfoC!$C$416:$O$416</c:f>
              <c:numCache>
                <c:formatCode>General</c:formatCode>
                <c:ptCount val="13"/>
                <c:pt idx="0">
                  <c:v>0</c:v>
                </c:pt>
                <c:pt idx="1">
                  <c:v>0.5892582098032615</c:v>
                </c:pt>
                <c:pt idx="2">
                  <c:v>0.5335865421540147</c:v>
                </c:pt>
                <c:pt idx="3">
                  <c:v>0.4761219128468355</c:v>
                </c:pt>
                <c:pt idx="4">
                  <c:v>0.3192814839341407</c:v>
                </c:pt>
                <c:pt idx="5">
                  <c:v>0.3077919087095636</c:v>
                </c:pt>
                <c:pt idx="6">
                  <c:v>0.2947470819740941</c:v>
                </c:pt>
                <c:pt idx="7">
                  <c:v>0.2796691483096383</c:v>
                </c:pt>
                <c:pt idx="8">
                  <c:v>0.2619502602399627</c:v>
                </c:pt>
                <c:pt idx="9">
                  <c:v>0.2407963673769062</c:v>
                </c:pt>
                <c:pt idx="10">
                  <c:v>2.008452661864067</c:v>
                </c:pt>
                <c:pt idx="11">
                  <c:v>0.02903391839011824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InfoC!$C$417:$O$417</c:f>
              <c:numCache>
                <c:formatCode>General</c:formatCode>
                <c:ptCount val="13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0.3087356733550427</c:v>
                </c:pt>
                <c:pt idx="11">
                  <c:v>3.857870413958293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InfoC!$C$429:$O$429</c:f>
              <c:numCache>
                <c:formatCode>General</c:formatCode>
                <c:ptCount val="13"/>
                <c:pt idx="0">
                  <c:v>0</c:v>
                </c:pt>
                <c:pt idx="1">
                  <c:v>10.42294403984665</c:v>
                </c:pt>
                <c:pt idx="2">
                  <c:v>5.334881151739214</c:v>
                </c:pt>
                <c:pt idx="3">
                  <c:v>4.967622721507908</c:v>
                </c:pt>
                <c:pt idx="4">
                  <c:v>4.57572441329218</c:v>
                </c:pt>
                <c:pt idx="5">
                  <c:v>4.164241733509041</c:v>
                </c:pt>
                <c:pt idx="6">
                  <c:v>3.736782168587979</c:v>
                </c:pt>
                <c:pt idx="7">
                  <c:v>3.295914621745142</c:v>
                </c:pt>
                <c:pt idx="8">
                  <c:v>2.843433272465705</c:v>
                </c:pt>
                <c:pt idx="9">
                  <c:v>1.966369428655172</c:v>
                </c:pt>
                <c:pt idx="10">
                  <c:v>1.017438611306055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InfoC!$C$430:$O$430</c:f>
              <c:numCache>
                <c:formatCode>General</c:formatCode>
                <c:ptCount val="13"/>
                <c:pt idx="0">
                  <c:v>0</c:v>
                </c:pt>
                <c:pt idx="1">
                  <c:v>10.52369651224918</c:v>
                </c:pt>
                <c:pt idx="2">
                  <c:v>0.1823182698953913</c:v>
                </c:pt>
                <c:pt idx="3">
                  <c:v>0.1497731953538287</c:v>
                </c:pt>
                <c:pt idx="4">
                  <c:v>0.1235441847393336</c:v>
                </c:pt>
                <c:pt idx="5">
                  <c:v>0.1019573775205698</c:v>
                </c:pt>
                <c:pt idx="6">
                  <c:v>0.08386494665904388</c:v>
                </c:pt>
                <c:pt idx="7">
                  <c:v>0.06845727339227765</c:v>
                </c:pt>
                <c:pt idx="8">
                  <c:v>0.05514278754520126</c:v>
                </c:pt>
                <c:pt idx="9">
                  <c:v>0.1020459463471569</c:v>
                </c:pt>
                <c:pt idx="10">
                  <c:v>0.05602869464730788</c:v>
                </c:pt>
                <c:pt idx="11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InfoC!$C$431:$O$431</c:f>
              <c:numCache>
                <c:formatCode>General</c:formatCode>
                <c:ptCount val="13"/>
                <c:pt idx="0">
                  <c:v>0</c:v>
                </c:pt>
                <c:pt idx="1">
                  <c:v>0.1007524724025287</c:v>
                </c:pt>
                <c:pt idx="2">
                  <c:v>5.270381158002826</c:v>
                </c:pt>
                <c:pt idx="3">
                  <c:v>0.5170316255851349</c:v>
                </c:pt>
                <c:pt idx="4">
                  <c:v>0.5154424929550613</c:v>
                </c:pt>
                <c:pt idx="5">
                  <c:v>0.5134400573037089</c:v>
                </c:pt>
                <c:pt idx="6">
                  <c:v>0.5113245115801058</c:v>
                </c:pt>
                <c:pt idx="7">
                  <c:v>0.5093248202351143</c:v>
                </c:pt>
                <c:pt idx="8">
                  <c:v>0.5076241368246383</c:v>
                </c:pt>
                <c:pt idx="9">
                  <c:v>0.9791097901576904</c:v>
                </c:pt>
                <c:pt idx="10">
                  <c:v>1.004959511996424</c:v>
                </c:pt>
                <c:pt idx="11">
                  <c:v>1.032423845717698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InfoC!$C$443:$O$443</c:f>
              <c:numCache>
                <c:formatCode>General</c:formatCode>
                <c:ptCount val="13"/>
                <c:pt idx="0">
                  <c:v>0</c:v>
                </c:pt>
                <c:pt idx="1">
                  <c:v>0.715429381793159</c:v>
                </c:pt>
                <c:pt idx="2">
                  <c:v>1.31304051796724</c:v>
                </c:pt>
                <c:pt idx="3">
                  <c:v>1.784680890774965</c:v>
                </c:pt>
                <c:pt idx="4">
                  <c:v>2.132177299357731</c:v>
                </c:pt>
                <c:pt idx="5">
                  <c:v>2.446987322519016</c:v>
                </c:pt>
                <c:pt idx="6">
                  <c:v>2.724118106275241</c:v>
                </c:pt>
                <c:pt idx="7">
                  <c:v>2.957043730609565</c:v>
                </c:pt>
                <c:pt idx="8">
                  <c:v>3.137182486528202</c:v>
                </c:pt>
                <c:pt idx="9">
                  <c:v>3.253101271058518</c:v>
                </c:pt>
                <c:pt idx="10">
                  <c:v>6.10284009324291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InfoC!$C$444:$O$444</c:f>
              <c:numCache>
                <c:formatCode>General</c:formatCode>
                <c:ptCount val="13"/>
                <c:pt idx="0">
                  <c:v>0</c:v>
                </c:pt>
                <c:pt idx="1">
                  <c:v>0.7304146162047997</c:v>
                </c:pt>
                <c:pt idx="2">
                  <c:v>0.6770644560647854</c:v>
                </c:pt>
                <c:pt idx="3">
                  <c:v>0.6226459869812337</c:v>
                </c:pt>
                <c:pt idx="4">
                  <c:v>0.426262352667187</c:v>
                </c:pt>
                <c:pt idx="5">
                  <c:v>0.4177502733318827</c:v>
                </c:pt>
                <c:pt idx="6">
                  <c:v>0.4079798692863404</c:v>
                </c:pt>
                <c:pt idx="7">
                  <c:v>0.3964938837480829</c:v>
                </c:pt>
                <c:pt idx="8">
                  <c:v>0.3827096578243381</c:v>
                </c:pt>
                <c:pt idx="9">
                  <c:v>0.3658635832391353</c:v>
                </c:pt>
                <c:pt idx="10">
                  <c:v>3.158474495539435</c:v>
                </c:pt>
                <c:pt idx="11">
                  <c:v>0.1007524724025287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InfoC!$C$445:$O$445</c:f>
              <c:numCache>
                <c:formatCode>General</c:formatCode>
                <c:ptCount val="13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0.07876594408442109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0.3087356733550428</c:v>
                </c:pt>
                <c:pt idx="11">
                  <c:v>6.203592565645438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InfoC!$C$457:$N$457</c:f>
              <c:numCache>
                <c:formatCode>General</c:formatCode>
                <c:ptCount val="12"/>
                <c:pt idx="0">
                  <c:v>0</c:v>
                </c:pt>
                <c:pt idx="1">
                  <c:v>6.281194153408516</c:v>
                </c:pt>
                <c:pt idx="2">
                  <c:v>2.990617070185085</c:v>
                </c:pt>
                <c:pt idx="3">
                  <c:v>2.802479140178261</c:v>
                </c:pt>
                <c:pt idx="4">
                  <c:v>2.588767979933309</c:v>
                </c:pt>
                <c:pt idx="5">
                  <c:v>2.353692383010232</c:v>
                </c:pt>
                <c:pt idx="6">
                  <c:v>2.100383197158248</c:v>
                </c:pt>
                <c:pt idx="7">
                  <c:v>1.831165969126147</c:v>
                </c:pt>
                <c:pt idx="8">
                  <c:v>1.296919900959628</c:v>
                </c:pt>
                <c:pt idx="9">
                  <c:v>0.6849557923177743</c:v>
                </c:pt>
                <c:pt idx="10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InfoC!$C$458:$N$458</c:f>
              <c:numCache>
                <c:formatCode>General</c:formatCode>
                <c:ptCount val="12"/>
                <c:pt idx="0">
                  <c:v>0</c:v>
                </c:pt>
                <c:pt idx="1">
                  <c:v>6.308904214999647</c:v>
                </c:pt>
                <c:pt idx="2">
                  <c:v>0.1497731953538288</c:v>
                </c:pt>
                <c:pt idx="3">
                  <c:v>0.1235441847393336</c:v>
                </c:pt>
                <c:pt idx="4">
                  <c:v>0.1019573775205698</c:v>
                </c:pt>
                <c:pt idx="5">
                  <c:v>0.08386494665904388</c:v>
                </c:pt>
                <c:pt idx="6">
                  <c:v>0.06845727339227765</c:v>
                </c:pt>
                <c:pt idx="7">
                  <c:v>0.05514278754520126</c:v>
                </c:pt>
                <c:pt idx="8">
                  <c:v>0.1020459463471569</c:v>
                </c:pt>
                <c:pt idx="9">
                  <c:v>0.05602869464730788</c:v>
                </c:pt>
                <c:pt idx="10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InfoC!$C$459:$N$459</c:f>
              <c:numCache>
                <c:formatCode>General</c:formatCode>
                <c:ptCount val="12"/>
                <c:pt idx="0">
                  <c:v>0</c:v>
                </c:pt>
                <c:pt idx="1">
                  <c:v>0.02771006159113018</c:v>
                </c:pt>
                <c:pt idx="2">
                  <c:v>3.44035027857726</c:v>
                </c:pt>
                <c:pt idx="3">
                  <c:v>0.3116821147461568</c:v>
                </c:pt>
                <c:pt idx="4">
                  <c:v>0.315668537765522</c:v>
                </c:pt>
                <c:pt idx="5">
                  <c:v>0.3189405435821214</c:v>
                </c:pt>
                <c:pt idx="6">
                  <c:v>0.3217664592442619</c:v>
                </c:pt>
                <c:pt idx="7">
                  <c:v>0.3243600155773023</c:v>
                </c:pt>
                <c:pt idx="8">
                  <c:v>0.6362920145136759</c:v>
                </c:pt>
                <c:pt idx="9">
                  <c:v>0.6679928032891613</c:v>
                </c:pt>
                <c:pt idx="10">
                  <c:v>0.6999410267294127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4242671.036950203</c:v>
                </c:pt>
                <c:pt idx="36">
                  <c:v>4189460.773143901</c:v>
                </c:pt>
                <c:pt idx="37">
                  <c:v>4168965.164831254</c:v>
                </c:pt>
                <c:pt idx="38">
                  <c:v>4131638.832585964</c:v>
                </c:pt>
                <c:pt idx="39">
                  <c:v>4132034.075307183</c:v>
                </c:pt>
                <c:pt idx="40">
                  <c:v>4096603.898107337</c:v>
                </c:pt>
                <c:pt idx="41">
                  <c:v>4096071.728554099</c:v>
                </c:pt>
                <c:pt idx="42">
                  <c:v>4062573.889916325</c:v>
                </c:pt>
                <c:pt idx="43">
                  <c:v>4062083.839516994</c:v>
                </c:pt>
                <c:pt idx="44">
                  <c:v>4026948.079745745</c:v>
                </c:pt>
                <c:pt idx="45">
                  <c:v>4026507.935489811</c:v>
                </c:pt>
                <c:pt idx="46">
                  <c:v>3990433.780635682</c:v>
                </c:pt>
                <c:pt idx="47">
                  <c:v>3990021.630742934</c:v>
                </c:pt>
                <c:pt idx="48">
                  <c:v>3953410.33865342</c:v>
                </c:pt>
                <c:pt idx="49">
                  <c:v>3953009.787582814</c:v>
                </c:pt>
                <c:pt idx="50">
                  <c:v>3916168.84299615</c:v>
                </c:pt>
                <c:pt idx="51">
                  <c:v>3915767.852128116</c:v>
                </c:pt>
                <c:pt idx="52">
                  <c:v>3878931.277432243</c:v>
                </c:pt>
                <c:pt idx="53">
                  <c:v>3878532.483371285</c:v>
                </c:pt>
                <c:pt idx="54">
                  <c:v>3841879.812703036</c:v>
                </c:pt>
                <c:pt idx="55">
                  <c:v>3841464.595643593</c:v>
                </c:pt>
                <c:pt idx="56">
                  <c:v>3805082.128400092</c:v>
                </c:pt>
                <c:pt idx="57">
                  <c:v>3804638.538356357</c:v>
                </c:pt>
                <c:pt idx="58">
                  <c:v>3768671.188728755</c:v>
                </c:pt>
                <c:pt idx="59">
                  <c:v>3768219.901717704</c:v>
                </c:pt>
                <c:pt idx="60">
                  <c:v>3732837.479826462</c:v>
                </c:pt>
                <c:pt idx="61">
                  <c:v>3732381.926398577</c:v>
                </c:pt>
                <c:pt idx="62">
                  <c:v>3697620.954579216</c:v>
                </c:pt>
                <c:pt idx="63">
                  <c:v>3697151.035011526</c:v>
                </c:pt>
                <c:pt idx="64">
                  <c:v>3663020.113823147</c:v>
                </c:pt>
                <c:pt idx="65">
                  <c:v>3662558.711039964</c:v>
                </c:pt>
                <c:pt idx="66">
                  <c:v>3629095.132944179</c:v>
                </c:pt>
                <c:pt idx="67">
                  <c:v>3629900.705915214</c:v>
                </c:pt>
                <c:pt idx="68">
                  <c:v>3575325.215304193</c:v>
                </c:pt>
                <c:pt idx="69">
                  <c:v>3518022.192100388</c:v>
                </c:pt>
                <c:pt idx="70">
                  <c:v>3476839.713023614</c:v>
                </c:pt>
                <c:pt idx="71">
                  <c:v>3445906.053384907</c:v>
                </c:pt>
                <c:pt idx="72">
                  <c:v>3417096.489217534</c:v>
                </c:pt>
                <c:pt idx="73">
                  <c:v>3401895.530235142</c:v>
                </c:pt>
                <c:pt idx="74">
                  <c:v>3401673.143645679</c:v>
                </c:pt>
                <c:pt idx="75">
                  <c:v>3374778.973804368</c:v>
                </c:pt>
                <c:pt idx="76">
                  <c:v>3360274.118887688</c:v>
                </c:pt>
                <c:pt idx="77">
                  <c:v>3360233.590154492</c:v>
                </c:pt>
                <c:pt idx="78">
                  <c:v>3345959.972006989</c:v>
                </c:pt>
                <c:pt idx="79">
                  <c:v>3346041.853353134</c:v>
                </c:pt>
                <c:pt idx="80">
                  <c:v>3331603.125079153</c:v>
                </c:pt>
                <c:pt idx="81">
                  <c:v>3331764.988879898</c:v>
                </c:pt>
                <c:pt idx="82">
                  <c:v>3317197.040374319</c:v>
                </c:pt>
                <c:pt idx="83">
                  <c:v>3317410.359194213</c:v>
                </c:pt>
                <c:pt idx="84">
                  <c:v>3302789.320607924</c:v>
                </c:pt>
                <c:pt idx="85">
                  <c:v>3303033.147680663</c:v>
                </c:pt>
                <c:pt idx="86">
                  <c:v>3288456.844236538</c:v>
                </c:pt>
                <c:pt idx="87">
                  <c:v>3288723.953196765</c:v>
                </c:pt>
                <c:pt idx="88">
                  <c:v>3274292.529180005</c:v>
                </c:pt>
                <c:pt idx="89">
                  <c:v>3268530.151650949</c:v>
                </c:pt>
                <c:pt idx="90">
                  <c:v>3268777.028703537</c:v>
                </c:pt>
                <c:pt idx="91">
                  <c:v>3255772.560713351</c:v>
                </c:pt>
                <c:pt idx="92">
                  <c:v>3256028.215083841</c:v>
                </c:pt>
                <c:pt idx="93">
                  <c:v>3242503.650275518</c:v>
                </c:pt>
                <c:pt idx="94">
                  <c:v>3229755.39352879</c:v>
                </c:pt>
                <c:pt idx="95">
                  <c:v>3224821.710093011</c:v>
                </c:pt>
                <c:pt idx="96">
                  <c:v>3225058.022021203</c:v>
                </c:pt>
                <c:pt idx="97">
                  <c:v>3213502.041541114</c:v>
                </c:pt>
                <c:pt idx="98">
                  <c:v>3213739.332613677</c:v>
                </c:pt>
                <c:pt idx="99">
                  <c:v>3202226.074080222</c:v>
                </c:pt>
                <c:pt idx="100">
                  <c:v>3202893.7308037</c:v>
                </c:pt>
                <c:pt idx="101">
                  <c:v>3191703.570345598</c:v>
                </c:pt>
                <c:pt idx="102">
                  <c:v>3191092.961586494</c:v>
                </c:pt>
                <c:pt idx="103">
                  <c:v>3160134.910798094</c:v>
                </c:pt>
                <c:pt idx="104">
                  <c:v>3143391.79564594</c:v>
                </c:pt>
                <c:pt idx="105">
                  <c:v>3136525.667837447</c:v>
                </c:pt>
                <c:pt idx="106">
                  <c:v>3125766.331899822</c:v>
                </c:pt>
                <c:pt idx="107">
                  <c:v>3120140.210646013</c:v>
                </c:pt>
                <c:pt idx="108">
                  <c:v>3120874.829459333</c:v>
                </c:pt>
                <c:pt idx="109">
                  <c:v>3110797.315221197</c:v>
                </c:pt>
                <c:pt idx="110">
                  <c:v>3102461.580624177</c:v>
                </c:pt>
                <c:pt idx="111">
                  <c:v>3103031.31894138</c:v>
                </c:pt>
                <c:pt idx="112">
                  <c:v>3092749.255476144</c:v>
                </c:pt>
                <c:pt idx="113">
                  <c:v>3089290.062075226</c:v>
                </c:pt>
                <c:pt idx="114">
                  <c:v>3089739.933704542</c:v>
                </c:pt>
                <c:pt idx="115">
                  <c:v>3078902.904249582</c:v>
                </c:pt>
                <c:pt idx="116">
                  <c:v>3067614.247013853</c:v>
                </c:pt>
                <c:pt idx="117">
                  <c:v>3063294.820984231</c:v>
                </c:pt>
                <c:pt idx="118">
                  <c:v>3063635.627805162</c:v>
                </c:pt>
                <c:pt idx="119">
                  <c:v>3051940.107124934</c:v>
                </c:pt>
                <c:pt idx="120">
                  <c:v>3039908.341895459</c:v>
                </c:pt>
                <c:pt idx="121">
                  <c:v>3035075.469755768</c:v>
                </c:pt>
                <c:pt idx="122">
                  <c:v>3034712.300080315</c:v>
                </c:pt>
                <c:pt idx="123">
                  <c:v>3022953.745772014</c:v>
                </c:pt>
                <c:pt idx="124">
                  <c:v>3018745.375666422</c:v>
                </c:pt>
                <c:pt idx="125">
                  <c:v>3018901.055080669</c:v>
                </c:pt>
                <c:pt idx="126">
                  <c:v>3008822.276315954</c:v>
                </c:pt>
                <c:pt idx="127">
                  <c:v>2997549.657337465</c:v>
                </c:pt>
                <c:pt idx="128">
                  <c:v>2987017.214003483</c:v>
                </c:pt>
                <c:pt idx="129">
                  <c:v>2983282.73442031</c:v>
                </c:pt>
                <c:pt idx="130">
                  <c:v>2983367.792908751</c:v>
                </c:pt>
                <c:pt idx="131">
                  <c:v>2974556.503339054</c:v>
                </c:pt>
                <c:pt idx="132">
                  <c:v>2970595.459205397</c:v>
                </c:pt>
                <c:pt idx="133">
                  <c:v>2970337.223366369</c:v>
                </c:pt>
                <c:pt idx="134">
                  <c:v>2962671.682699292</c:v>
                </c:pt>
                <c:pt idx="135">
                  <c:v>2954806.245526162</c:v>
                </c:pt>
                <c:pt idx="136">
                  <c:v>2949571.746330557</c:v>
                </c:pt>
                <c:pt idx="137">
                  <c:v>2950092.417044627</c:v>
                </c:pt>
                <c:pt idx="138">
                  <c:v>2937663.146743143</c:v>
                </c:pt>
                <c:pt idx="139">
                  <c:v>2929465.803504945</c:v>
                </c:pt>
                <c:pt idx="140">
                  <c:v>2919943.817300076</c:v>
                </c:pt>
                <c:pt idx="141">
                  <c:v>2914944.785883861</c:v>
                </c:pt>
                <c:pt idx="142">
                  <c:v>2914875.228615229</c:v>
                </c:pt>
                <c:pt idx="143">
                  <c:v>2904399.442110592</c:v>
                </c:pt>
                <c:pt idx="144">
                  <c:v>2897937.639215677</c:v>
                </c:pt>
                <c:pt idx="145">
                  <c:v>2896375.700998612</c:v>
                </c:pt>
                <c:pt idx="146">
                  <c:v>2895753.170701339</c:v>
                </c:pt>
                <c:pt idx="147">
                  <c:v>2889292.827069475</c:v>
                </c:pt>
                <c:pt idx="148">
                  <c:v>2887233.950875857</c:v>
                </c:pt>
                <c:pt idx="149">
                  <c:v>2886944.080968735</c:v>
                </c:pt>
                <c:pt idx="150">
                  <c:v>2877266.162951121</c:v>
                </c:pt>
                <c:pt idx="151">
                  <c:v>2871135.967508274</c:v>
                </c:pt>
                <c:pt idx="152">
                  <c:v>2868875.918439987</c:v>
                </c:pt>
                <c:pt idx="153">
                  <c:v>2869514.234850897</c:v>
                </c:pt>
                <c:pt idx="154">
                  <c:v>2860937.324036897</c:v>
                </c:pt>
                <c:pt idx="155">
                  <c:v>2855044.869104133</c:v>
                </c:pt>
                <c:pt idx="156">
                  <c:v>2850891.402741324</c:v>
                </c:pt>
                <c:pt idx="157">
                  <c:v>2850390.179773908</c:v>
                </c:pt>
                <c:pt idx="158">
                  <c:v>2843697.523539316</c:v>
                </c:pt>
                <c:pt idx="159">
                  <c:v>2841416.495131737</c:v>
                </c:pt>
                <c:pt idx="160">
                  <c:v>2840974.419563576</c:v>
                </c:pt>
                <c:pt idx="161">
                  <c:v>2832794.631127242</c:v>
                </c:pt>
                <c:pt idx="162">
                  <c:v>2827120.073823515</c:v>
                </c:pt>
                <c:pt idx="163">
                  <c:v>2823611.657259962</c:v>
                </c:pt>
                <c:pt idx="164">
                  <c:v>2823993.195153275</c:v>
                </c:pt>
                <c:pt idx="165">
                  <c:v>2821673.995578875</c:v>
                </c:pt>
                <c:pt idx="166">
                  <c:v>2822098.614180085</c:v>
                </c:pt>
                <c:pt idx="167">
                  <c:v>2818239.435686804</c:v>
                </c:pt>
                <c:pt idx="168">
                  <c:v>2814208.40964633</c:v>
                </c:pt>
                <c:pt idx="169">
                  <c:v>2811210.201417599</c:v>
                </c:pt>
                <c:pt idx="170">
                  <c:v>2811681.310892316</c:v>
                </c:pt>
                <c:pt idx="171">
                  <c:v>2811381.948404876</c:v>
                </c:pt>
                <c:pt idx="172">
                  <c:v>2810533.817885224</c:v>
                </c:pt>
                <c:pt idx="173">
                  <c:v>2800498.967433483</c:v>
                </c:pt>
                <c:pt idx="174">
                  <c:v>2794947.16122501</c:v>
                </c:pt>
                <c:pt idx="175">
                  <c:v>2791881.96350877</c:v>
                </c:pt>
                <c:pt idx="176">
                  <c:v>2791931.771023269</c:v>
                </c:pt>
                <c:pt idx="177">
                  <c:v>2786885.900510543</c:v>
                </c:pt>
                <c:pt idx="178">
                  <c:v>2782548.445261118</c:v>
                </c:pt>
                <c:pt idx="179">
                  <c:v>2780850.542386561</c:v>
                </c:pt>
                <c:pt idx="180">
                  <c:v>2781094.879575363</c:v>
                </c:pt>
                <c:pt idx="181">
                  <c:v>2775946.893874848</c:v>
                </c:pt>
                <c:pt idx="182">
                  <c:v>2771099.711021145</c:v>
                </c:pt>
                <c:pt idx="183">
                  <c:v>2769727.823833608</c:v>
                </c:pt>
                <c:pt idx="184">
                  <c:v>2769456.259003844</c:v>
                </c:pt>
                <c:pt idx="185">
                  <c:v>2762742.286486589</c:v>
                </c:pt>
                <c:pt idx="186">
                  <c:v>2758868.774994648</c:v>
                </c:pt>
                <c:pt idx="187">
                  <c:v>2757760.575662429</c:v>
                </c:pt>
                <c:pt idx="188">
                  <c:v>2757494.964229598</c:v>
                </c:pt>
                <c:pt idx="189">
                  <c:v>2751250.836470327</c:v>
                </c:pt>
                <c:pt idx="190">
                  <c:v>2745429.348212567</c:v>
                </c:pt>
                <c:pt idx="191">
                  <c:v>2742258.346323481</c:v>
                </c:pt>
                <c:pt idx="192">
                  <c:v>2740790.040851426</c:v>
                </c:pt>
                <c:pt idx="193">
                  <c:v>2740592.112028066</c:v>
                </c:pt>
                <c:pt idx="194">
                  <c:v>2735615.460099707</c:v>
                </c:pt>
                <c:pt idx="195">
                  <c:v>2729007.669964362</c:v>
                </c:pt>
                <c:pt idx="196">
                  <c:v>2724004.964210429</c:v>
                </c:pt>
                <c:pt idx="197">
                  <c:v>2722191.983993309</c:v>
                </c:pt>
                <c:pt idx="198">
                  <c:v>2721977.353297574</c:v>
                </c:pt>
                <c:pt idx="199">
                  <c:v>2721223.687137515</c:v>
                </c:pt>
                <c:pt idx="200">
                  <c:v>2721184.655123315</c:v>
                </c:pt>
                <c:pt idx="201">
                  <c:v>2717235.473709488</c:v>
                </c:pt>
                <c:pt idx="202">
                  <c:v>2713830.139230092</c:v>
                </c:pt>
                <c:pt idx="203">
                  <c:v>2710724.765456127</c:v>
                </c:pt>
                <c:pt idx="204">
                  <c:v>2710480.92447385</c:v>
                </c:pt>
                <c:pt idx="205">
                  <c:v>2707599.653999132</c:v>
                </c:pt>
                <c:pt idx="206">
                  <c:v>2704196.368619428</c:v>
                </c:pt>
                <c:pt idx="207">
                  <c:v>2698392.611187163</c:v>
                </c:pt>
                <c:pt idx="208">
                  <c:v>2693641.473595478</c:v>
                </c:pt>
                <c:pt idx="209">
                  <c:v>2691061.557003134</c:v>
                </c:pt>
                <c:pt idx="210">
                  <c:v>2690983.751506104</c:v>
                </c:pt>
                <c:pt idx="211">
                  <c:v>2685733.530718511</c:v>
                </c:pt>
                <c:pt idx="212">
                  <c:v>2682096.239521804</c:v>
                </c:pt>
                <c:pt idx="213">
                  <c:v>2681068.373041765</c:v>
                </c:pt>
                <c:pt idx="214">
                  <c:v>2680960.541134224</c:v>
                </c:pt>
                <c:pt idx="215">
                  <c:v>2677218.747865439</c:v>
                </c:pt>
                <c:pt idx="216">
                  <c:v>2674099.748032769</c:v>
                </c:pt>
                <c:pt idx="217">
                  <c:v>2670500.431908693</c:v>
                </c:pt>
                <c:pt idx="218">
                  <c:v>2667065.262557555</c:v>
                </c:pt>
                <c:pt idx="219">
                  <c:v>2662961.466365026</c:v>
                </c:pt>
                <c:pt idx="220">
                  <c:v>2660626.893439207</c:v>
                </c:pt>
                <c:pt idx="221">
                  <c:v>2659644.364789541</c:v>
                </c:pt>
                <c:pt idx="222">
                  <c:v>2659477.173107251</c:v>
                </c:pt>
                <c:pt idx="223">
                  <c:v>2654976.382352362</c:v>
                </c:pt>
                <c:pt idx="224">
                  <c:v>2651054.974193364</c:v>
                </c:pt>
                <c:pt idx="225">
                  <c:v>2648762.842645978</c:v>
                </c:pt>
                <c:pt idx="226">
                  <c:v>2647638.648587948</c:v>
                </c:pt>
                <c:pt idx="227">
                  <c:v>2647771.231672114</c:v>
                </c:pt>
                <c:pt idx="228">
                  <c:v>2644148.051810492</c:v>
                </c:pt>
                <c:pt idx="229">
                  <c:v>2639629.432381271</c:v>
                </c:pt>
                <c:pt idx="230">
                  <c:v>2636433.362950416</c:v>
                </c:pt>
                <c:pt idx="231">
                  <c:v>2634908.573651812</c:v>
                </c:pt>
                <c:pt idx="232">
                  <c:v>2635112.556424676</c:v>
                </c:pt>
                <c:pt idx="233">
                  <c:v>2633840.973950805</c:v>
                </c:pt>
                <c:pt idx="234">
                  <c:v>2634042.862287246</c:v>
                </c:pt>
                <c:pt idx="235">
                  <c:v>2631660.849387542</c:v>
                </c:pt>
                <c:pt idx="236">
                  <c:v>2629731.74237717</c:v>
                </c:pt>
                <c:pt idx="237">
                  <c:v>2628299.035115671</c:v>
                </c:pt>
                <c:pt idx="238">
                  <c:v>2628491.42077454</c:v>
                </c:pt>
                <c:pt idx="239">
                  <c:v>2623732.645109808</c:v>
                </c:pt>
                <c:pt idx="240">
                  <c:v>2621621.486153097</c:v>
                </c:pt>
                <c:pt idx="241">
                  <c:v>2616573.067170824</c:v>
                </c:pt>
                <c:pt idx="242">
                  <c:v>2613168.36777545</c:v>
                </c:pt>
                <c:pt idx="243">
                  <c:v>2611330.980866285</c:v>
                </c:pt>
                <c:pt idx="244">
                  <c:v>2611462.72403467</c:v>
                </c:pt>
                <c:pt idx="245">
                  <c:v>2608186.48361337</c:v>
                </c:pt>
                <c:pt idx="246">
                  <c:v>2605598.620541165</c:v>
                </c:pt>
                <c:pt idx="247">
                  <c:v>2604653.220784077</c:v>
                </c:pt>
                <c:pt idx="248">
                  <c:v>2604742.199004537</c:v>
                </c:pt>
                <c:pt idx="249">
                  <c:v>2601804.651365764</c:v>
                </c:pt>
                <c:pt idx="250">
                  <c:v>2599153.614167399</c:v>
                </c:pt>
                <c:pt idx="251">
                  <c:v>2596754.279997187</c:v>
                </c:pt>
                <c:pt idx="252">
                  <c:v>2594324.307461577</c:v>
                </c:pt>
                <c:pt idx="253">
                  <c:v>2591087.490775333</c:v>
                </c:pt>
                <c:pt idx="254">
                  <c:v>2589011.731472679</c:v>
                </c:pt>
                <c:pt idx="255">
                  <c:v>2588277.956904019</c:v>
                </c:pt>
                <c:pt idx="256">
                  <c:v>2588386.018610625</c:v>
                </c:pt>
                <c:pt idx="257">
                  <c:v>2584633.687729447</c:v>
                </c:pt>
                <c:pt idx="258">
                  <c:v>2581284.506281971</c:v>
                </c:pt>
                <c:pt idx="259">
                  <c:v>2579331.169593762</c:v>
                </c:pt>
                <c:pt idx="260">
                  <c:v>2578489.590317867</c:v>
                </c:pt>
                <c:pt idx="261">
                  <c:v>2578449.721883224</c:v>
                </c:pt>
                <c:pt idx="262">
                  <c:v>2575584.234582969</c:v>
                </c:pt>
                <c:pt idx="263">
                  <c:v>2571756.3302341</c:v>
                </c:pt>
                <c:pt idx="264">
                  <c:v>2568756.114823215</c:v>
                </c:pt>
                <c:pt idx="265">
                  <c:v>2567573.850472132</c:v>
                </c:pt>
                <c:pt idx="266">
                  <c:v>2567453.976751122</c:v>
                </c:pt>
                <c:pt idx="267">
                  <c:v>2566619.057373839</c:v>
                </c:pt>
                <c:pt idx="268">
                  <c:v>2566617.800417157</c:v>
                </c:pt>
                <c:pt idx="269">
                  <c:v>2564463.013488033</c:v>
                </c:pt>
                <c:pt idx="270">
                  <c:v>2562520.950204112</c:v>
                </c:pt>
                <c:pt idx="271">
                  <c:v>2560779.598091424</c:v>
                </c:pt>
                <c:pt idx="272">
                  <c:v>2560727.889008981</c:v>
                </c:pt>
                <c:pt idx="273">
                  <c:v>2559009.939411642</c:v>
                </c:pt>
                <c:pt idx="274">
                  <c:v>2557088.340241225</c:v>
                </c:pt>
                <c:pt idx="275">
                  <c:v>2553837.460269539</c:v>
                </c:pt>
                <c:pt idx="276">
                  <c:v>2550969.227341363</c:v>
                </c:pt>
                <c:pt idx="277">
                  <c:v>2549318.837358768</c:v>
                </c:pt>
                <c:pt idx="278">
                  <c:v>2547266.958317033</c:v>
                </c:pt>
                <c:pt idx="279">
                  <c:v>2544456.053353368</c:v>
                </c:pt>
                <c:pt idx="280">
                  <c:v>2542116.725756457</c:v>
                </c:pt>
                <c:pt idx="281">
                  <c:v>2541430.071187153</c:v>
                </c:pt>
                <c:pt idx="282">
                  <c:v>2541400.117646985</c:v>
                </c:pt>
                <c:pt idx="283">
                  <c:v>2538996.158764936</c:v>
                </c:pt>
                <c:pt idx="284">
                  <c:v>2536942.03635386</c:v>
                </c:pt>
                <c:pt idx="285">
                  <c:v>2534855.095410779</c:v>
                </c:pt>
                <c:pt idx="286">
                  <c:v>2532812.933001961</c:v>
                </c:pt>
                <c:pt idx="287">
                  <c:v>2530206.803702971</c:v>
                </c:pt>
                <c:pt idx="288">
                  <c:v>2528667.456646563</c:v>
                </c:pt>
                <c:pt idx="289">
                  <c:v>2528101.158859319</c:v>
                </c:pt>
                <c:pt idx="290">
                  <c:v>2528092.979179973</c:v>
                </c:pt>
                <c:pt idx="291">
                  <c:v>2525217.180924699</c:v>
                </c:pt>
                <c:pt idx="292">
                  <c:v>2522688.490477103</c:v>
                </c:pt>
                <c:pt idx="293">
                  <c:v>2521270.785919775</c:v>
                </c:pt>
                <c:pt idx="294">
                  <c:v>2520585.691487619</c:v>
                </c:pt>
                <c:pt idx="295">
                  <c:v>2520648.622248147</c:v>
                </c:pt>
                <c:pt idx="296">
                  <c:v>2518483.942098462</c:v>
                </c:pt>
                <c:pt idx="297">
                  <c:v>2515676.106139905</c:v>
                </c:pt>
                <c:pt idx="298">
                  <c:v>2513640.586377773</c:v>
                </c:pt>
                <c:pt idx="299">
                  <c:v>2512718.348183535</c:v>
                </c:pt>
                <c:pt idx="300">
                  <c:v>2512842.598710478</c:v>
                </c:pt>
                <c:pt idx="301">
                  <c:v>2512081.452208177</c:v>
                </c:pt>
                <c:pt idx="302">
                  <c:v>2512218.823169238</c:v>
                </c:pt>
                <c:pt idx="303">
                  <c:v>2510729.848103811</c:v>
                </c:pt>
                <c:pt idx="304">
                  <c:v>2509634.869108027</c:v>
                </c:pt>
                <c:pt idx="305">
                  <c:v>2509741.650976061</c:v>
                </c:pt>
                <c:pt idx="306">
                  <c:v>2508861.402952567</c:v>
                </c:pt>
                <c:pt idx="307">
                  <c:v>2508564.273777063</c:v>
                </c:pt>
                <c:pt idx="308">
                  <c:v>2506129.587569369</c:v>
                </c:pt>
                <c:pt idx="309">
                  <c:v>2502872.820747251</c:v>
                </c:pt>
                <c:pt idx="310">
                  <c:v>2500508.054681012</c:v>
                </c:pt>
                <c:pt idx="311">
                  <c:v>2499228.995172068</c:v>
                </c:pt>
                <c:pt idx="312">
                  <c:v>2498200.815348652</c:v>
                </c:pt>
                <c:pt idx="313">
                  <c:v>2496096.923448014</c:v>
                </c:pt>
                <c:pt idx="314">
                  <c:v>2494305.739202373</c:v>
                </c:pt>
                <c:pt idx="315">
                  <c:v>2493631.791696575</c:v>
                </c:pt>
                <c:pt idx="316">
                  <c:v>2493680.887878022</c:v>
                </c:pt>
                <c:pt idx="317">
                  <c:v>2491706.493025167</c:v>
                </c:pt>
                <c:pt idx="318">
                  <c:v>2489971.587122201</c:v>
                </c:pt>
                <c:pt idx="319">
                  <c:v>2488320.166002003</c:v>
                </c:pt>
                <c:pt idx="320">
                  <c:v>2486688.219949507</c:v>
                </c:pt>
                <c:pt idx="321">
                  <c:v>2484621.607043228</c:v>
                </c:pt>
                <c:pt idx="322">
                  <c:v>2483331.257961054</c:v>
                </c:pt>
                <c:pt idx="323">
                  <c:v>2482873.858372928</c:v>
                </c:pt>
                <c:pt idx="324">
                  <c:v>2482858.160183024</c:v>
                </c:pt>
                <c:pt idx="325">
                  <c:v>2480556.123056191</c:v>
                </c:pt>
                <c:pt idx="326">
                  <c:v>2478405.937464543</c:v>
                </c:pt>
                <c:pt idx="327">
                  <c:v>2477157.141982324</c:v>
                </c:pt>
                <c:pt idx="328">
                  <c:v>2476651.776783803</c:v>
                </c:pt>
                <c:pt idx="329">
                  <c:v>2476629.365884834</c:v>
                </c:pt>
                <c:pt idx="330">
                  <c:v>2474844.159118484</c:v>
                </c:pt>
                <c:pt idx="331">
                  <c:v>2472337.02259503</c:v>
                </c:pt>
                <c:pt idx="332">
                  <c:v>2470311.503321934</c:v>
                </c:pt>
                <c:pt idx="333">
                  <c:v>2469536.360682159</c:v>
                </c:pt>
                <c:pt idx="334">
                  <c:v>2469445.16323829</c:v>
                </c:pt>
                <c:pt idx="335">
                  <c:v>2468820.004998349</c:v>
                </c:pt>
                <c:pt idx="336">
                  <c:v>2468842.297313606</c:v>
                </c:pt>
                <c:pt idx="337">
                  <c:v>2467464.394975022</c:v>
                </c:pt>
                <c:pt idx="338">
                  <c:v>2466219.192181729</c:v>
                </c:pt>
                <c:pt idx="339">
                  <c:v>2466177.139815547</c:v>
                </c:pt>
                <c:pt idx="340">
                  <c:v>2465089.950564168</c:v>
                </c:pt>
                <c:pt idx="341">
                  <c:v>2465379.548892255</c:v>
                </c:pt>
                <c:pt idx="342">
                  <c:v>2463997.196879628</c:v>
                </c:pt>
                <c:pt idx="343">
                  <c:v>2462016.440381757</c:v>
                </c:pt>
                <c:pt idx="344">
                  <c:v>2460123.23500268</c:v>
                </c:pt>
                <c:pt idx="345">
                  <c:v>2458983.69978251</c:v>
                </c:pt>
                <c:pt idx="346">
                  <c:v>2457594.683007823</c:v>
                </c:pt>
                <c:pt idx="347">
                  <c:v>2455661.979323731</c:v>
                </c:pt>
                <c:pt idx="348">
                  <c:v>2453989.008742871</c:v>
                </c:pt>
                <c:pt idx="349">
                  <c:v>2453527.355752085</c:v>
                </c:pt>
                <c:pt idx="350">
                  <c:v>2453509.483826178</c:v>
                </c:pt>
                <c:pt idx="351">
                  <c:v>2451805.147008314</c:v>
                </c:pt>
                <c:pt idx="352">
                  <c:v>2450351.417787364</c:v>
                </c:pt>
                <c:pt idx="353">
                  <c:v>2448946.526073121</c:v>
                </c:pt>
                <c:pt idx="354">
                  <c:v>2447599.107126751</c:v>
                </c:pt>
                <c:pt idx="355">
                  <c:v>2445810.139180065</c:v>
                </c:pt>
                <c:pt idx="356">
                  <c:v>2444774.994481258</c:v>
                </c:pt>
                <c:pt idx="357">
                  <c:v>2444809.56712236</c:v>
                </c:pt>
                <c:pt idx="358">
                  <c:v>2444396.491756674</c:v>
                </c:pt>
                <c:pt idx="359">
                  <c:v>2444352.0728635</c:v>
                </c:pt>
                <c:pt idx="360">
                  <c:v>2442112.638462321</c:v>
                </c:pt>
                <c:pt idx="361">
                  <c:v>2441246.309419265</c:v>
                </c:pt>
                <c:pt idx="362">
                  <c:v>2441254.348728577</c:v>
                </c:pt>
                <c:pt idx="363">
                  <c:v>2440238.088048578</c:v>
                </c:pt>
                <c:pt idx="364">
                  <c:v>2439723.863388035</c:v>
                </c:pt>
                <c:pt idx="365">
                  <c:v>2439631.616161881</c:v>
                </c:pt>
                <c:pt idx="366">
                  <c:v>2437523.278758668</c:v>
                </c:pt>
                <c:pt idx="367">
                  <c:v>2436344.222390765</c:v>
                </c:pt>
                <c:pt idx="368">
                  <c:v>2436484.441929648</c:v>
                </c:pt>
                <c:pt idx="369">
                  <c:v>2435780.903448694</c:v>
                </c:pt>
                <c:pt idx="370">
                  <c:v>2435807.567295024</c:v>
                </c:pt>
                <c:pt idx="371">
                  <c:v>2435860.420886358</c:v>
                </c:pt>
                <c:pt idx="372">
                  <c:v>2435791.18102841</c:v>
                </c:pt>
                <c:pt idx="373">
                  <c:v>2434907.372100608</c:v>
                </c:pt>
                <c:pt idx="374">
                  <c:v>2434533.739279307</c:v>
                </c:pt>
                <c:pt idx="375">
                  <c:v>2434565.732937719</c:v>
                </c:pt>
                <c:pt idx="376">
                  <c:v>2433347.235640891</c:v>
                </c:pt>
                <c:pt idx="377">
                  <c:v>2433366.75903247</c:v>
                </c:pt>
                <c:pt idx="378">
                  <c:v>2430955.503818041</c:v>
                </c:pt>
                <c:pt idx="379">
                  <c:v>2429198.578612024</c:v>
                </c:pt>
                <c:pt idx="380">
                  <c:v>2428283.344987964</c:v>
                </c:pt>
                <c:pt idx="381">
                  <c:v>2428364.534926202</c:v>
                </c:pt>
                <c:pt idx="382">
                  <c:v>2426759.668458773</c:v>
                </c:pt>
                <c:pt idx="383">
                  <c:v>2425477.683235216</c:v>
                </c:pt>
                <c:pt idx="384">
                  <c:v>2424952.462266638</c:v>
                </c:pt>
                <c:pt idx="385">
                  <c:v>2425011.113430262</c:v>
                </c:pt>
                <c:pt idx="386">
                  <c:v>2423593.972402502</c:v>
                </c:pt>
                <c:pt idx="387">
                  <c:v>2422389.933976767</c:v>
                </c:pt>
                <c:pt idx="388">
                  <c:v>2421268.197773323</c:v>
                </c:pt>
                <c:pt idx="389">
                  <c:v>2420166.861617614</c:v>
                </c:pt>
                <c:pt idx="390">
                  <c:v>2418823.812755893</c:v>
                </c:pt>
                <c:pt idx="391">
                  <c:v>2418031.394468515</c:v>
                </c:pt>
                <c:pt idx="392">
                  <c:v>2418033.961816687</c:v>
                </c:pt>
                <c:pt idx="393">
                  <c:v>2417319.157661935</c:v>
                </c:pt>
                <c:pt idx="394">
                  <c:v>2417226.502395916</c:v>
                </c:pt>
                <c:pt idx="395">
                  <c:v>2415665.380801646</c:v>
                </c:pt>
                <c:pt idx="396">
                  <c:v>2414208.753489141</c:v>
                </c:pt>
                <c:pt idx="397">
                  <c:v>2413801.12352553</c:v>
                </c:pt>
                <c:pt idx="398">
                  <c:v>2413810.653435531</c:v>
                </c:pt>
                <c:pt idx="399">
                  <c:v>2412858.074077622</c:v>
                </c:pt>
                <c:pt idx="400">
                  <c:v>2412761.241670628</c:v>
                </c:pt>
                <c:pt idx="401">
                  <c:v>2411010.776110746</c:v>
                </c:pt>
                <c:pt idx="402">
                  <c:v>2410604.212326591</c:v>
                </c:pt>
                <c:pt idx="403">
                  <c:v>2410759.122583334</c:v>
                </c:pt>
                <c:pt idx="404">
                  <c:v>2410448.047384629</c:v>
                </c:pt>
                <c:pt idx="405">
                  <c:v>2410440.53354493</c:v>
                </c:pt>
                <c:pt idx="406">
                  <c:v>2410089.303873539</c:v>
                </c:pt>
                <c:pt idx="407">
                  <c:v>2410022.933305835</c:v>
                </c:pt>
                <c:pt idx="408">
                  <c:v>2408685.060419153</c:v>
                </c:pt>
                <c:pt idx="409">
                  <c:v>2408680.872835747</c:v>
                </c:pt>
                <c:pt idx="410">
                  <c:v>2407808.069492941</c:v>
                </c:pt>
                <c:pt idx="411">
                  <c:v>2408184.352034347</c:v>
                </c:pt>
                <c:pt idx="412">
                  <c:v>2407168.512960382</c:v>
                </c:pt>
                <c:pt idx="413">
                  <c:v>2406146.851717967</c:v>
                </c:pt>
                <c:pt idx="414">
                  <c:v>2405502.376593273</c:v>
                </c:pt>
                <c:pt idx="415">
                  <c:v>2405590.788715626</c:v>
                </c:pt>
                <c:pt idx="416">
                  <c:v>2404132.706178094</c:v>
                </c:pt>
                <c:pt idx="417">
                  <c:v>2403051.253329957</c:v>
                </c:pt>
                <c:pt idx="418">
                  <c:v>2402816.708864845</c:v>
                </c:pt>
                <c:pt idx="419">
                  <c:v>2402800.823459991</c:v>
                </c:pt>
                <c:pt idx="420">
                  <c:v>2401712.722082258</c:v>
                </c:pt>
                <c:pt idx="421">
                  <c:v>2400788.980382445</c:v>
                </c:pt>
                <c:pt idx="422">
                  <c:v>2399940.786764972</c:v>
                </c:pt>
                <c:pt idx="423">
                  <c:v>2399953.805232366</c:v>
                </c:pt>
                <c:pt idx="424">
                  <c:v>2398673.840006322</c:v>
                </c:pt>
                <c:pt idx="425">
                  <c:v>2398039.902089897</c:v>
                </c:pt>
                <c:pt idx="426">
                  <c:v>2398077.686911906</c:v>
                </c:pt>
                <c:pt idx="427">
                  <c:v>2397449.395024911</c:v>
                </c:pt>
                <c:pt idx="428">
                  <c:v>2397583.830282234</c:v>
                </c:pt>
                <c:pt idx="429">
                  <c:v>2396028.436499842</c:v>
                </c:pt>
                <c:pt idx="430">
                  <c:v>2395676.790355544</c:v>
                </c:pt>
                <c:pt idx="431">
                  <c:v>2395616.368337035</c:v>
                </c:pt>
                <c:pt idx="432">
                  <c:v>2395501.321141555</c:v>
                </c:pt>
                <c:pt idx="433">
                  <c:v>2395637.519112188</c:v>
                </c:pt>
                <c:pt idx="434">
                  <c:v>2394942.690211314</c:v>
                </c:pt>
                <c:pt idx="435">
                  <c:v>2395043.03445451</c:v>
                </c:pt>
                <c:pt idx="436">
                  <c:v>2393615.470492407</c:v>
                </c:pt>
                <c:pt idx="437">
                  <c:v>2393297.583466386</c:v>
                </c:pt>
                <c:pt idx="438">
                  <c:v>2393432.284305394</c:v>
                </c:pt>
                <c:pt idx="439">
                  <c:v>2392956.849591274</c:v>
                </c:pt>
                <c:pt idx="440">
                  <c:v>2393030.805532101</c:v>
                </c:pt>
                <c:pt idx="441">
                  <c:v>2392934.90822946</c:v>
                </c:pt>
                <c:pt idx="442">
                  <c:v>2393003.087646495</c:v>
                </c:pt>
                <c:pt idx="443">
                  <c:v>2392298.815739438</c:v>
                </c:pt>
                <c:pt idx="444">
                  <c:v>2392728.668398337</c:v>
                </c:pt>
                <c:pt idx="445">
                  <c:v>2393124.441812019</c:v>
                </c:pt>
                <c:pt idx="446">
                  <c:v>2392629.751121755</c:v>
                </c:pt>
                <c:pt idx="447">
                  <c:v>2391794.355408054</c:v>
                </c:pt>
                <c:pt idx="448">
                  <c:v>2390928.023209008</c:v>
                </c:pt>
                <c:pt idx="449">
                  <c:v>2390913.382758336</c:v>
                </c:pt>
                <c:pt idx="450">
                  <c:v>2390606.237719811</c:v>
                </c:pt>
                <c:pt idx="451">
                  <c:v>2390558.462212002</c:v>
                </c:pt>
                <c:pt idx="452">
                  <c:v>2389811.398171312</c:v>
                </c:pt>
                <c:pt idx="453">
                  <c:v>2389666.104899119</c:v>
                </c:pt>
                <c:pt idx="454">
                  <c:v>2389874.146843808</c:v>
                </c:pt>
                <c:pt idx="455">
                  <c:v>2389335.945263915</c:v>
                </c:pt>
                <c:pt idx="456">
                  <c:v>2389322.31298523</c:v>
                </c:pt>
                <c:pt idx="457">
                  <c:v>2388728.801396285</c:v>
                </c:pt>
                <c:pt idx="458">
                  <c:v>2388454.421956238</c:v>
                </c:pt>
                <c:pt idx="459">
                  <c:v>2388364.76452432</c:v>
                </c:pt>
                <c:pt idx="460">
                  <c:v>2387945.985028672</c:v>
                </c:pt>
                <c:pt idx="461">
                  <c:v>2388027.251488212</c:v>
                </c:pt>
                <c:pt idx="462">
                  <c:v>2387957.857188823</c:v>
                </c:pt>
                <c:pt idx="463">
                  <c:v>2388127.305616104</c:v>
                </c:pt>
                <c:pt idx="464">
                  <c:v>2387532.32447573</c:v>
                </c:pt>
                <c:pt idx="465">
                  <c:v>2387656.177802315</c:v>
                </c:pt>
                <c:pt idx="466">
                  <c:v>2387169.740474627</c:v>
                </c:pt>
                <c:pt idx="467">
                  <c:v>2387461.605419928</c:v>
                </c:pt>
                <c:pt idx="468">
                  <c:v>2387275.381398864</c:v>
                </c:pt>
                <c:pt idx="469">
                  <c:v>2387213.71829511</c:v>
                </c:pt>
                <c:pt idx="470">
                  <c:v>2387238.960507172</c:v>
                </c:pt>
                <c:pt idx="471">
                  <c:v>2387049.806883832</c:v>
                </c:pt>
                <c:pt idx="472">
                  <c:v>2386564.722272722</c:v>
                </c:pt>
                <c:pt idx="473">
                  <c:v>2387031.804876933</c:v>
                </c:pt>
                <c:pt idx="474">
                  <c:v>2386761.238892485</c:v>
                </c:pt>
                <c:pt idx="475">
                  <c:v>2387203.679376546</c:v>
                </c:pt>
                <c:pt idx="476">
                  <c:v>2387095.477689009</c:v>
                </c:pt>
                <c:pt idx="477">
                  <c:v>2387558.888928436</c:v>
                </c:pt>
                <c:pt idx="478">
                  <c:v>2386684.089722208</c:v>
                </c:pt>
                <c:pt idx="479">
                  <c:v>2387719.623753774</c:v>
                </c:pt>
                <c:pt idx="480">
                  <c:v>2386252.69244925</c:v>
                </c:pt>
                <c:pt idx="481">
                  <c:v>2387333.555506682</c:v>
                </c:pt>
                <c:pt idx="482">
                  <c:v>2388205.045172047</c:v>
                </c:pt>
                <c:pt idx="483">
                  <c:v>2387131.541497373</c:v>
                </c:pt>
                <c:pt idx="484">
                  <c:v>2386983.193191187</c:v>
                </c:pt>
                <c:pt idx="485">
                  <c:v>2387120.871008237</c:v>
                </c:pt>
                <c:pt idx="486">
                  <c:v>2387393.119204866</c:v>
                </c:pt>
                <c:pt idx="487">
                  <c:v>2387026.186145892</c:v>
                </c:pt>
                <c:pt idx="488">
                  <c:v>2386685.93584321</c:v>
                </c:pt>
                <c:pt idx="489">
                  <c:v>2386819.916183938</c:v>
                </c:pt>
                <c:pt idx="490">
                  <c:v>2386826.901495019</c:v>
                </c:pt>
                <c:pt idx="491">
                  <c:v>2386586.041213342</c:v>
                </c:pt>
                <c:pt idx="492">
                  <c:v>2387023.828681425</c:v>
                </c:pt>
                <c:pt idx="493">
                  <c:v>2386471.665836951</c:v>
                </c:pt>
                <c:pt idx="494">
                  <c:v>2386899.725139556</c:v>
                </c:pt>
                <c:pt idx="495">
                  <c:v>2386722.028775265</c:v>
                </c:pt>
                <c:pt idx="496">
                  <c:v>2386173.318262965</c:v>
                </c:pt>
                <c:pt idx="497">
                  <c:v>2386042.928424297</c:v>
                </c:pt>
                <c:pt idx="498">
                  <c:v>2386202.922755831</c:v>
                </c:pt>
                <c:pt idx="499">
                  <c:v>2385912.786265445</c:v>
                </c:pt>
                <c:pt idx="500">
                  <c:v>2385833.257031221</c:v>
                </c:pt>
                <c:pt idx="501">
                  <c:v>2386470.662042355</c:v>
                </c:pt>
                <c:pt idx="502">
                  <c:v>2386749.033073191</c:v>
                </c:pt>
                <c:pt idx="503">
                  <c:v>2386052.197930005</c:v>
                </c:pt>
                <c:pt idx="504">
                  <c:v>2386149.160023174</c:v>
                </c:pt>
                <c:pt idx="505">
                  <c:v>2385869.563847716</c:v>
                </c:pt>
                <c:pt idx="506">
                  <c:v>2386103.06610185</c:v>
                </c:pt>
                <c:pt idx="507">
                  <c:v>2385951.372099401</c:v>
                </c:pt>
                <c:pt idx="508">
                  <c:v>2386125.691966351</c:v>
                </c:pt>
                <c:pt idx="509">
                  <c:v>2385939.957058738</c:v>
                </c:pt>
                <c:pt idx="510">
                  <c:v>2386184.546298757</c:v>
                </c:pt>
                <c:pt idx="511">
                  <c:v>2385549.097382816</c:v>
                </c:pt>
                <c:pt idx="512">
                  <c:v>2386001.098010147</c:v>
                </c:pt>
                <c:pt idx="513">
                  <c:v>2385942.322352602</c:v>
                </c:pt>
                <c:pt idx="514">
                  <c:v>2386046.852985918</c:v>
                </c:pt>
                <c:pt idx="515">
                  <c:v>2385972.654943183</c:v>
                </c:pt>
                <c:pt idx="516">
                  <c:v>2385895.688635192</c:v>
                </c:pt>
                <c:pt idx="517">
                  <c:v>2385603.596286256</c:v>
                </c:pt>
                <c:pt idx="518">
                  <c:v>2385990.623938881</c:v>
                </c:pt>
                <c:pt idx="519">
                  <c:v>2385559.520413532</c:v>
                </c:pt>
                <c:pt idx="520">
                  <c:v>2385875.957938429</c:v>
                </c:pt>
                <c:pt idx="521">
                  <c:v>2386279.859231439</c:v>
                </c:pt>
                <c:pt idx="522">
                  <c:v>2386312.803311954</c:v>
                </c:pt>
                <c:pt idx="523">
                  <c:v>2386379.405699146</c:v>
                </c:pt>
                <c:pt idx="524">
                  <c:v>2386345.437356862</c:v>
                </c:pt>
                <c:pt idx="525">
                  <c:v>2386512.652434665</c:v>
                </c:pt>
                <c:pt idx="526">
                  <c:v>2386462.2194706</c:v>
                </c:pt>
                <c:pt idx="527">
                  <c:v>2386404.437406471</c:v>
                </c:pt>
                <c:pt idx="528">
                  <c:v>2386638.608162046</c:v>
                </c:pt>
                <c:pt idx="529">
                  <c:v>2386469.259730019</c:v>
                </c:pt>
                <c:pt idx="530">
                  <c:v>2386526.305138264</c:v>
                </c:pt>
                <c:pt idx="531">
                  <c:v>2386582.295407087</c:v>
                </c:pt>
                <c:pt idx="532">
                  <c:v>2386649.829152975</c:v>
                </c:pt>
                <c:pt idx="533">
                  <c:v>2386423.949221848</c:v>
                </c:pt>
                <c:pt idx="534">
                  <c:v>2386290.611886159</c:v>
                </c:pt>
                <c:pt idx="535">
                  <c:v>2386489.645111778</c:v>
                </c:pt>
                <c:pt idx="536">
                  <c:v>2386488.617286303</c:v>
                </c:pt>
                <c:pt idx="537">
                  <c:v>2386153.790908218</c:v>
                </c:pt>
                <c:pt idx="538">
                  <c:v>2386626.354355761</c:v>
                </c:pt>
                <c:pt idx="539">
                  <c:v>2386623.889879398</c:v>
                </c:pt>
                <c:pt idx="540">
                  <c:v>2386746.814679023</c:v>
                </c:pt>
                <c:pt idx="541">
                  <c:v>2386386.340703759</c:v>
                </c:pt>
                <c:pt idx="542">
                  <c:v>2386756.636548166</c:v>
                </c:pt>
                <c:pt idx="543">
                  <c:v>2386341.151535648</c:v>
                </c:pt>
                <c:pt idx="544">
                  <c:v>2386457.733542106</c:v>
                </c:pt>
                <c:pt idx="545">
                  <c:v>2386459.326274568</c:v>
                </c:pt>
                <c:pt idx="546">
                  <c:v>2386777.863498735</c:v>
                </c:pt>
                <c:pt idx="547">
                  <c:v>2386459.83841908</c:v>
                </c:pt>
                <c:pt idx="548">
                  <c:v>2386510.532264223</c:v>
                </c:pt>
                <c:pt idx="549">
                  <c:v>2386939.067003232</c:v>
                </c:pt>
                <c:pt idx="550">
                  <c:v>2386512.439677223</c:v>
                </c:pt>
                <c:pt idx="551">
                  <c:v>2386797.061475748</c:v>
                </c:pt>
                <c:pt idx="552">
                  <c:v>2386466.164176788</c:v>
                </c:pt>
                <c:pt idx="553">
                  <c:v>2386265.372316242</c:v>
                </c:pt>
                <c:pt idx="554">
                  <c:v>2386409.751544659</c:v>
                </c:pt>
                <c:pt idx="555">
                  <c:v>2386119.321901786</c:v>
                </c:pt>
                <c:pt idx="556">
                  <c:v>2386489.26202473</c:v>
                </c:pt>
                <c:pt idx="557">
                  <c:v>2386369.956232895</c:v>
                </c:pt>
                <c:pt idx="558">
                  <c:v>2386444.629462449</c:v>
                </c:pt>
                <c:pt idx="559">
                  <c:v>2386297.617988942</c:v>
                </c:pt>
                <c:pt idx="560">
                  <c:v>2386247.085309132</c:v>
                </c:pt>
                <c:pt idx="561">
                  <c:v>2385997.851992685</c:v>
                </c:pt>
                <c:pt idx="562">
                  <c:v>2386285.893014449</c:v>
                </c:pt>
                <c:pt idx="563">
                  <c:v>2386444.798136105</c:v>
                </c:pt>
                <c:pt idx="564">
                  <c:v>2386330.833054716</c:v>
                </c:pt>
                <c:pt idx="565">
                  <c:v>2386170.067108698</c:v>
                </c:pt>
                <c:pt idx="566">
                  <c:v>2386265.200658941</c:v>
                </c:pt>
                <c:pt idx="567">
                  <c:v>2386322.522851092</c:v>
                </c:pt>
                <c:pt idx="568">
                  <c:v>2386392.573087573</c:v>
                </c:pt>
                <c:pt idx="569">
                  <c:v>2385981.132081399</c:v>
                </c:pt>
                <c:pt idx="570">
                  <c:v>2385793.105008598</c:v>
                </c:pt>
                <c:pt idx="571">
                  <c:v>2385811.232008996</c:v>
                </c:pt>
                <c:pt idx="572">
                  <c:v>2386002.318147284</c:v>
                </c:pt>
                <c:pt idx="573">
                  <c:v>2385673.394253228</c:v>
                </c:pt>
                <c:pt idx="574">
                  <c:v>2386033.379717754</c:v>
                </c:pt>
                <c:pt idx="575">
                  <c:v>2385672.787143062</c:v>
                </c:pt>
                <c:pt idx="576">
                  <c:v>2385898.230164445</c:v>
                </c:pt>
                <c:pt idx="577">
                  <c:v>2385773.814351473</c:v>
                </c:pt>
                <c:pt idx="578">
                  <c:v>2385943.920107342</c:v>
                </c:pt>
                <c:pt idx="579">
                  <c:v>2386102.632060538</c:v>
                </c:pt>
                <c:pt idx="580">
                  <c:v>2385859.86567677</c:v>
                </c:pt>
                <c:pt idx="581">
                  <c:v>2385365.965343833</c:v>
                </c:pt>
                <c:pt idx="582">
                  <c:v>2386038.70148571</c:v>
                </c:pt>
                <c:pt idx="583">
                  <c:v>2385865.365453311</c:v>
                </c:pt>
                <c:pt idx="584">
                  <c:v>2386082.088390184</c:v>
                </c:pt>
                <c:pt idx="585">
                  <c:v>2386181.250483486</c:v>
                </c:pt>
                <c:pt idx="586">
                  <c:v>2386227.272016391</c:v>
                </c:pt>
                <c:pt idx="587">
                  <c:v>2386174.19335663</c:v>
                </c:pt>
                <c:pt idx="588">
                  <c:v>2386062.744197081</c:v>
                </c:pt>
                <c:pt idx="589">
                  <c:v>2386080.867592702</c:v>
                </c:pt>
                <c:pt idx="590">
                  <c:v>2386072.076000541</c:v>
                </c:pt>
                <c:pt idx="591">
                  <c:v>2386057.615577383</c:v>
                </c:pt>
                <c:pt idx="592">
                  <c:v>2386064.501369476</c:v>
                </c:pt>
                <c:pt idx="593">
                  <c:v>2386026.095547668</c:v>
                </c:pt>
                <c:pt idx="594">
                  <c:v>2386080.034250453</c:v>
                </c:pt>
                <c:pt idx="595">
                  <c:v>2386092.373735498</c:v>
                </c:pt>
                <c:pt idx="596">
                  <c:v>2386101.002664002</c:v>
                </c:pt>
                <c:pt idx="597">
                  <c:v>2386147.674435592</c:v>
                </c:pt>
                <c:pt idx="598">
                  <c:v>2386104.033213103</c:v>
                </c:pt>
                <c:pt idx="599">
                  <c:v>2386043.190414452</c:v>
                </c:pt>
                <c:pt idx="600">
                  <c:v>2385942.33455753</c:v>
                </c:pt>
                <c:pt idx="601">
                  <c:v>2386061.15367081</c:v>
                </c:pt>
                <c:pt idx="602">
                  <c:v>2386053.880682768</c:v>
                </c:pt>
                <c:pt idx="603">
                  <c:v>2386146.786153199</c:v>
                </c:pt>
                <c:pt idx="604">
                  <c:v>2386086.506434525</c:v>
                </c:pt>
                <c:pt idx="605">
                  <c:v>2386131.795552943</c:v>
                </c:pt>
                <c:pt idx="606">
                  <c:v>2386016.675271259</c:v>
                </c:pt>
                <c:pt idx="607">
                  <c:v>2386142.526653667</c:v>
                </c:pt>
                <c:pt idx="608">
                  <c:v>2385895.75286102</c:v>
                </c:pt>
                <c:pt idx="609">
                  <c:v>2385833.249676654</c:v>
                </c:pt>
                <c:pt idx="610">
                  <c:v>2385761.869754481</c:v>
                </c:pt>
                <c:pt idx="611">
                  <c:v>2385847.344671681</c:v>
                </c:pt>
                <c:pt idx="612">
                  <c:v>2385764.869324416</c:v>
                </c:pt>
                <c:pt idx="613">
                  <c:v>2385781.203332489</c:v>
                </c:pt>
                <c:pt idx="614">
                  <c:v>2385796.257217532</c:v>
                </c:pt>
                <c:pt idx="615">
                  <c:v>2385690.581567922</c:v>
                </c:pt>
                <c:pt idx="616">
                  <c:v>2385751.149031886</c:v>
                </c:pt>
                <c:pt idx="617">
                  <c:v>2385839.654645307</c:v>
                </c:pt>
                <c:pt idx="618">
                  <c:v>2385570.344502808</c:v>
                </c:pt>
                <c:pt idx="619">
                  <c:v>2385712.962765404</c:v>
                </c:pt>
                <c:pt idx="620">
                  <c:v>2385932.566690729</c:v>
                </c:pt>
                <c:pt idx="621">
                  <c:v>2385814.195941379</c:v>
                </c:pt>
                <c:pt idx="622">
                  <c:v>2385829.261343924</c:v>
                </c:pt>
                <c:pt idx="623">
                  <c:v>2385764.209257508</c:v>
                </c:pt>
                <c:pt idx="624">
                  <c:v>2385724.678288673</c:v>
                </c:pt>
                <c:pt idx="625">
                  <c:v>2385723.208521263</c:v>
                </c:pt>
                <c:pt idx="626">
                  <c:v>2385617.564751726</c:v>
                </c:pt>
                <c:pt idx="627">
                  <c:v>2385714.376414044</c:v>
                </c:pt>
                <c:pt idx="628">
                  <c:v>2385599.723669486</c:v>
                </c:pt>
                <c:pt idx="629">
                  <c:v>2385725.539554378</c:v>
                </c:pt>
                <c:pt idx="630">
                  <c:v>2385612.242337547</c:v>
                </c:pt>
                <c:pt idx="631">
                  <c:v>2385763.076166769</c:v>
                </c:pt>
                <c:pt idx="632">
                  <c:v>2385739.039518224</c:v>
                </c:pt>
                <c:pt idx="633">
                  <c:v>2385779.678063597</c:v>
                </c:pt>
                <c:pt idx="634">
                  <c:v>2385656.924928861</c:v>
                </c:pt>
                <c:pt idx="635">
                  <c:v>2385691.728094423</c:v>
                </c:pt>
                <c:pt idx="636">
                  <c:v>2385605.821792893</c:v>
                </c:pt>
                <c:pt idx="637">
                  <c:v>2385767.514234498</c:v>
                </c:pt>
                <c:pt idx="638">
                  <c:v>2385452.071819656</c:v>
                </c:pt>
                <c:pt idx="639">
                  <c:v>2385679.235000753</c:v>
                </c:pt>
                <c:pt idx="640">
                  <c:v>2385862.101877938</c:v>
                </c:pt>
                <c:pt idx="641">
                  <c:v>2385602.161954878</c:v>
                </c:pt>
                <c:pt idx="642">
                  <c:v>2385768.603063738</c:v>
                </c:pt>
                <c:pt idx="643">
                  <c:v>2385668.876492987</c:v>
                </c:pt>
                <c:pt idx="644">
                  <c:v>2385702.41165671</c:v>
                </c:pt>
                <c:pt idx="645">
                  <c:v>2385603.815556637</c:v>
                </c:pt>
                <c:pt idx="646">
                  <c:v>2385692.638848915</c:v>
                </c:pt>
                <c:pt idx="647">
                  <c:v>2385623.968998101</c:v>
                </c:pt>
                <c:pt idx="648">
                  <c:v>2385634.494027289</c:v>
                </c:pt>
                <c:pt idx="649">
                  <c:v>2385565.717145599</c:v>
                </c:pt>
                <c:pt idx="650">
                  <c:v>2385412.7149834</c:v>
                </c:pt>
                <c:pt idx="651">
                  <c:v>2385594.109409677</c:v>
                </c:pt>
                <c:pt idx="652">
                  <c:v>2385772.73750237</c:v>
                </c:pt>
                <c:pt idx="653">
                  <c:v>2385567.095748768</c:v>
                </c:pt>
                <c:pt idx="654">
                  <c:v>2385495.094434252</c:v>
                </c:pt>
                <c:pt idx="655">
                  <c:v>2385502.200463386</c:v>
                </c:pt>
                <c:pt idx="656">
                  <c:v>2385565.516371118</c:v>
                </c:pt>
                <c:pt idx="657">
                  <c:v>2385618.648914284</c:v>
                </c:pt>
                <c:pt idx="658">
                  <c:v>2385572.686192608</c:v>
                </c:pt>
                <c:pt idx="659">
                  <c:v>2385625.923099199</c:v>
                </c:pt>
                <c:pt idx="660">
                  <c:v>2385631.815079255</c:v>
                </c:pt>
                <c:pt idx="661">
                  <c:v>2385606.461185953</c:v>
                </c:pt>
                <c:pt idx="662">
                  <c:v>2385611.77220049</c:v>
                </c:pt>
                <c:pt idx="663">
                  <c:v>2385530.511165114</c:v>
                </c:pt>
                <c:pt idx="664">
                  <c:v>2385535.118207223</c:v>
                </c:pt>
                <c:pt idx="665">
                  <c:v>2385518.300141693</c:v>
                </c:pt>
                <c:pt idx="666">
                  <c:v>2385517.807266661</c:v>
                </c:pt>
                <c:pt idx="667">
                  <c:v>2385507.001389735</c:v>
                </c:pt>
                <c:pt idx="668">
                  <c:v>2385516.181629702</c:v>
                </c:pt>
                <c:pt idx="669">
                  <c:v>2385549.80114244</c:v>
                </c:pt>
                <c:pt idx="670">
                  <c:v>2385540.59387419</c:v>
                </c:pt>
                <c:pt idx="671">
                  <c:v>2385450.233301034</c:v>
                </c:pt>
                <c:pt idx="672">
                  <c:v>2385451.959566769</c:v>
                </c:pt>
                <c:pt idx="673">
                  <c:v>2385551.684686653</c:v>
                </c:pt>
                <c:pt idx="674">
                  <c:v>2385598.418841281</c:v>
                </c:pt>
                <c:pt idx="675">
                  <c:v>2385586.501556987</c:v>
                </c:pt>
                <c:pt idx="676">
                  <c:v>2385575.586572396</c:v>
                </c:pt>
                <c:pt idx="677">
                  <c:v>2385554.797357438</c:v>
                </c:pt>
                <c:pt idx="678">
                  <c:v>2385585.117030263</c:v>
                </c:pt>
                <c:pt idx="679">
                  <c:v>2385630.918862692</c:v>
                </c:pt>
                <c:pt idx="680">
                  <c:v>2385687.518202912</c:v>
                </c:pt>
                <c:pt idx="681">
                  <c:v>2385716.304482677</c:v>
                </c:pt>
                <c:pt idx="682">
                  <c:v>2385614.432248893</c:v>
                </c:pt>
                <c:pt idx="683">
                  <c:v>2385681.526463894</c:v>
                </c:pt>
                <c:pt idx="684">
                  <c:v>2385600.070683601</c:v>
                </c:pt>
                <c:pt idx="685">
                  <c:v>2385642.204881097</c:v>
                </c:pt>
                <c:pt idx="686">
                  <c:v>2385651.19970077</c:v>
                </c:pt>
                <c:pt idx="687">
                  <c:v>2385628.789709282</c:v>
                </c:pt>
                <c:pt idx="688">
                  <c:v>2385621.634496929</c:v>
                </c:pt>
                <c:pt idx="689">
                  <c:v>2385602.392788433</c:v>
                </c:pt>
                <c:pt idx="690">
                  <c:v>2385571.959978668</c:v>
                </c:pt>
                <c:pt idx="691">
                  <c:v>2385522.666811476</c:v>
                </c:pt>
                <c:pt idx="692">
                  <c:v>2385634.514622643</c:v>
                </c:pt>
                <c:pt idx="693">
                  <c:v>2385588.371671712</c:v>
                </c:pt>
                <c:pt idx="694">
                  <c:v>2385580.412984058</c:v>
                </c:pt>
                <c:pt idx="695">
                  <c:v>2385562.238509186</c:v>
                </c:pt>
                <c:pt idx="696">
                  <c:v>2385608.436467118</c:v>
                </c:pt>
                <c:pt idx="697">
                  <c:v>2385606.168250151</c:v>
                </c:pt>
                <c:pt idx="698">
                  <c:v>2385642.2242222</c:v>
                </c:pt>
                <c:pt idx="699">
                  <c:v>2385664.703751781</c:v>
                </c:pt>
                <c:pt idx="700">
                  <c:v>2385633.996023085</c:v>
                </c:pt>
                <c:pt idx="701">
                  <c:v>2385671.519154726</c:v>
                </c:pt>
                <c:pt idx="702">
                  <c:v>2385632.187049923</c:v>
                </c:pt>
                <c:pt idx="703">
                  <c:v>2385634.529206508</c:v>
                </c:pt>
                <c:pt idx="704">
                  <c:v>2385663.844457227</c:v>
                </c:pt>
                <c:pt idx="705">
                  <c:v>2385646.92437784</c:v>
                </c:pt>
                <c:pt idx="706">
                  <c:v>2385599.721311047</c:v>
                </c:pt>
                <c:pt idx="707">
                  <c:v>2385711.810770051</c:v>
                </c:pt>
                <c:pt idx="708">
                  <c:v>2385590.713709311</c:v>
                </c:pt>
                <c:pt idx="709">
                  <c:v>2385631.801454168</c:v>
                </c:pt>
                <c:pt idx="710">
                  <c:v>2385597.895332845</c:v>
                </c:pt>
                <c:pt idx="711">
                  <c:v>2385528.70039694</c:v>
                </c:pt>
                <c:pt idx="712">
                  <c:v>2385556.077850671</c:v>
                </c:pt>
                <c:pt idx="713">
                  <c:v>2385548.157215782</c:v>
                </c:pt>
                <c:pt idx="714">
                  <c:v>2385616.963339662</c:v>
                </c:pt>
                <c:pt idx="715">
                  <c:v>2385613.217486579</c:v>
                </c:pt>
                <c:pt idx="716">
                  <c:v>2385588.028481944</c:v>
                </c:pt>
                <c:pt idx="717">
                  <c:v>2385600.062782394</c:v>
                </c:pt>
                <c:pt idx="718">
                  <c:v>2385599.255658905</c:v>
                </c:pt>
                <c:pt idx="719">
                  <c:v>2385581.859184377</c:v>
                </c:pt>
                <c:pt idx="720">
                  <c:v>2385572.479604415</c:v>
                </c:pt>
                <c:pt idx="721">
                  <c:v>2385619.112373379</c:v>
                </c:pt>
                <c:pt idx="722">
                  <c:v>2385661.760976737</c:v>
                </c:pt>
                <c:pt idx="723">
                  <c:v>2385585.013726179</c:v>
                </c:pt>
                <c:pt idx="724">
                  <c:v>2385603.364499029</c:v>
                </c:pt>
                <c:pt idx="725">
                  <c:v>2385612.565438197</c:v>
                </c:pt>
                <c:pt idx="726">
                  <c:v>2385585.832123721</c:v>
                </c:pt>
                <c:pt idx="727">
                  <c:v>2385593.544923632</c:v>
                </c:pt>
                <c:pt idx="728">
                  <c:v>2385572.275161204</c:v>
                </c:pt>
                <c:pt idx="729">
                  <c:v>2385568.221814872</c:v>
                </c:pt>
                <c:pt idx="730">
                  <c:v>2385574.028055905</c:v>
                </c:pt>
                <c:pt idx="731">
                  <c:v>2385572.491948754</c:v>
                </c:pt>
                <c:pt idx="732">
                  <c:v>2385595.200738621</c:v>
                </c:pt>
                <c:pt idx="733">
                  <c:v>2385605.949168758</c:v>
                </c:pt>
                <c:pt idx="734">
                  <c:v>2385634.905426045</c:v>
                </c:pt>
                <c:pt idx="735">
                  <c:v>2385618.596217463</c:v>
                </c:pt>
                <c:pt idx="736">
                  <c:v>2385577.408180556</c:v>
                </c:pt>
                <c:pt idx="737">
                  <c:v>2385609.893249349</c:v>
                </c:pt>
                <c:pt idx="738">
                  <c:v>2385580.588272764</c:v>
                </c:pt>
                <c:pt idx="739">
                  <c:v>2385621.90920793</c:v>
                </c:pt>
                <c:pt idx="740">
                  <c:v>2385604.192691956</c:v>
                </c:pt>
                <c:pt idx="741">
                  <c:v>2385579.68731515</c:v>
                </c:pt>
                <c:pt idx="742">
                  <c:v>2385601.220406965</c:v>
                </c:pt>
                <c:pt idx="743">
                  <c:v>2385588.971345094</c:v>
                </c:pt>
                <c:pt idx="744">
                  <c:v>2385615.577083347</c:v>
                </c:pt>
                <c:pt idx="745">
                  <c:v>2385626.484627275</c:v>
                </c:pt>
                <c:pt idx="746">
                  <c:v>2385607.429161844</c:v>
                </c:pt>
                <c:pt idx="747">
                  <c:v>2385591.831974363</c:v>
                </c:pt>
                <c:pt idx="748">
                  <c:v>2385614.002884078</c:v>
                </c:pt>
                <c:pt idx="749">
                  <c:v>2385597.782474866</c:v>
                </c:pt>
                <c:pt idx="750">
                  <c:v>2385614.169527765</c:v>
                </c:pt>
                <c:pt idx="751">
                  <c:v>2385609.818287584</c:v>
                </c:pt>
                <c:pt idx="752">
                  <c:v>2385681.252545104</c:v>
                </c:pt>
                <c:pt idx="753">
                  <c:v>2385614.828772169</c:v>
                </c:pt>
                <c:pt idx="754">
                  <c:v>2385620.382816717</c:v>
                </c:pt>
                <c:pt idx="755">
                  <c:v>2385613.914968507</c:v>
                </c:pt>
                <c:pt idx="756">
                  <c:v>2385580.511132881</c:v>
                </c:pt>
                <c:pt idx="757">
                  <c:v>2385591.37829239</c:v>
                </c:pt>
                <c:pt idx="758">
                  <c:v>2385599.813113114</c:v>
                </c:pt>
                <c:pt idx="759">
                  <c:v>2385598.900356643</c:v>
                </c:pt>
                <c:pt idx="760">
                  <c:v>2385645.694374837</c:v>
                </c:pt>
                <c:pt idx="761">
                  <c:v>2385618.059124811</c:v>
                </c:pt>
                <c:pt idx="762">
                  <c:v>2385645.938441038</c:v>
                </c:pt>
                <c:pt idx="763">
                  <c:v>2385618.378247294</c:v>
                </c:pt>
                <c:pt idx="764">
                  <c:v>2385624.799145598</c:v>
                </c:pt>
                <c:pt idx="765">
                  <c:v>2385623.508902509</c:v>
                </c:pt>
                <c:pt idx="766">
                  <c:v>2385609.140795969</c:v>
                </c:pt>
                <c:pt idx="767">
                  <c:v>2385593.392850867</c:v>
                </c:pt>
                <c:pt idx="768">
                  <c:v>2385578.525820292</c:v>
                </c:pt>
                <c:pt idx="769">
                  <c:v>2385596.318079095</c:v>
                </c:pt>
                <c:pt idx="770">
                  <c:v>2385577.47505806</c:v>
                </c:pt>
                <c:pt idx="771">
                  <c:v>2385615.123756089</c:v>
                </c:pt>
                <c:pt idx="772">
                  <c:v>2385587.042571956</c:v>
                </c:pt>
                <c:pt idx="773">
                  <c:v>2385614.973051709</c:v>
                </c:pt>
                <c:pt idx="774">
                  <c:v>2385646.951817394</c:v>
                </c:pt>
                <c:pt idx="775">
                  <c:v>2385630.820495372</c:v>
                </c:pt>
                <c:pt idx="776">
                  <c:v>2385590.023197286</c:v>
                </c:pt>
                <c:pt idx="777">
                  <c:v>2385613.784248652</c:v>
                </c:pt>
                <c:pt idx="778">
                  <c:v>2385617.122329776</c:v>
                </c:pt>
                <c:pt idx="779">
                  <c:v>2385607.839952924</c:v>
                </c:pt>
                <c:pt idx="780">
                  <c:v>2385610.572294144</c:v>
                </c:pt>
                <c:pt idx="781">
                  <c:v>2385623.688664926</c:v>
                </c:pt>
                <c:pt idx="782">
                  <c:v>2385629.421112318</c:v>
                </c:pt>
                <c:pt idx="783">
                  <c:v>2385625.516315306</c:v>
                </c:pt>
                <c:pt idx="784">
                  <c:v>2385612.623262472</c:v>
                </c:pt>
                <c:pt idx="785">
                  <c:v>2385636.77545637</c:v>
                </c:pt>
                <c:pt idx="786">
                  <c:v>2385620.398582305</c:v>
                </c:pt>
                <c:pt idx="787">
                  <c:v>2385620.641486658</c:v>
                </c:pt>
                <c:pt idx="788">
                  <c:v>2385612.473640085</c:v>
                </c:pt>
                <c:pt idx="789">
                  <c:v>2385627.512823016</c:v>
                </c:pt>
                <c:pt idx="790">
                  <c:v>2385608.895079778</c:v>
                </c:pt>
                <c:pt idx="791">
                  <c:v>2385621.969204412</c:v>
                </c:pt>
                <c:pt idx="792">
                  <c:v>2385628.877601289</c:v>
                </c:pt>
                <c:pt idx="793">
                  <c:v>2385649.407682957</c:v>
                </c:pt>
                <c:pt idx="794">
                  <c:v>2385633.28332844</c:v>
                </c:pt>
                <c:pt idx="795">
                  <c:v>2385633.353174183</c:v>
                </c:pt>
                <c:pt idx="796">
                  <c:v>2385628.197891782</c:v>
                </c:pt>
                <c:pt idx="797">
                  <c:v>2385638.396340762</c:v>
                </c:pt>
                <c:pt idx="798">
                  <c:v>2385636.2310748</c:v>
                </c:pt>
                <c:pt idx="799">
                  <c:v>2385635.838380212</c:v>
                </c:pt>
                <c:pt idx="800">
                  <c:v>2385624.599264774</c:v>
                </c:pt>
                <c:pt idx="801">
                  <c:v>2385647.535060605</c:v>
                </c:pt>
                <c:pt idx="802">
                  <c:v>2385647.247011747</c:v>
                </c:pt>
                <c:pt idx="803">
                  <c:v>2385632.302034782</c:v>
                </c:pt>
                <c:pt idx="804">
                  <c:v>2385623.849827656</c:v>
                </c:pt>
                <c:pt idx="805">
                  <c:v>2385631.919993983</c:v>
                </c:pt>
                <c:pt idx="806">
                  <c:v>2385618.622420123</c:v>
                </c:pt>
                <c:pt idx="807">
                  <c:v>2385611.992599873</c:v>
                </c:pt>
                <c:pt idx="808">
                  <c:v>2385612.041434904</c:v>
                </c:pt>
                <c:pt idx="809">
                  <c:v>2385616.564800289</c:v>
                </c:pt>
                <c:pt idx="810">
                  <c:v>2385622.683988924</c:v>
                </c:pt>
                <c:pt idx="811">
                  <c:v>2385612.623760976</c:v>
                </c:pt>
                <c:pt idx="812">
                  <c:v>2385638.792125163</c:v>
                </c:pt>
                <c:pt idx="813">
                  <c:v>2385612.086106655</c:v>
                </c:pt>
                <c:pt idx="814">
                  <c:v>2385616.416126835</c:v>
                </c:pt>
                <c:pt idx="815">
                  <c:v>2385620.349907975</c:v>
                </c:pt>
                <c:pt idx="816">
                  <c:v>2385622.303867529</c:v>
                </c:pt>
                <c:pt idx="817">
                  <c:v>2385615.149574062</c:v>
                </c:pt>
                <c:pt idx="818">
                  <c:v>2385621.958084593</c:v>
                </c:pt>
                <c:pt idx="819">
                  <c:v>2385621.274273497</c:v>
                </c:pt>
                <c:pt idx="820">
                  <c:v>2385591.383587337</c:v>
                </c:pt>
                <c:pt idx="821">
                  <c:v>2385615.432674926</c:v>
                </c:pt>
                <c:pt idx="822">
                  <c:v>2385611.45649696</c:v>
                </c:pt>
                <c:pt idx="823">
                  <c:v>2385612.314572816</c:v>
                </c:pt>
                <c:pt idx="824">
                  <c:v>2385599.061301308</c:v>
                </c:pt>
                <c:pt idx="825">
                  <c:v>2385612.607770122</c:v>
                </c:pt>
                <c:pt idx="826">
                  <c:v>2385623.068639598</c:v>
                </c:pt>
                <c:pt idx="827">
                  <c:v>2385616.540149684</c:v>
                </c:pt>
                <c:pt idx="828">
                  <c:v>2385633.250963857</c:v>
                </c:pt>
                <c:pt idx="829">
                  <c:v>2385619.970584883</c:v>
                </c:pt>
                <c:pt idx="830">
                  <c:v>2385603.728299174</c:v>
                </c:pt>
                <c:pt idx="831">
                  <c:v>2385638.699930147</c:v>
                </c:pt>
                <c:pt idx="832">
                  <c:v>2385646.602902287</c:v>
                </c:pt>
                <c:pt idx="833">
                  <c:v>2385633.647870671</c:v>
                </c:pt>
                <c:pt idx="834">
                  <c:v>2385639.443596137</c:v>
                </c:pt>
                <c:pt idx="835">
                  <c:v>2385643.150071586</c:v>
                </c:pt>
                <c:pt idx="836">
                  <c:v>2385619.566873128</c:v>
                </c:pt>
                <c:pt idx="837">
                  <c:v>2385630.761265025</c:v>
                </c:pt>
                <c:pt idx="838">
                  <c:v>2385665.860801196</c:v>
                </c:pt>
                <c:pt idx="839">
                  <c:v>2385637.180190179</c:v>
                </c:pt>
                <c:pt idx="840">
                  <c:v>2385645.174585986</c:v>
                </c:pt>
                <c:pt idx="841">
                  <c:v>2385633.105021765</c:v>
                </c:pt>
                <c:pt idx="842">
                  <c:v>2385629.075262127</c:v>
                </c:pt>
                <c:pt idx="843">
                  <c:v>2385639.49883692</c:v>
                </c:pt>
                <c:pt idx="844">
                  <c:v>2385623.689002372</c:v>
                </c:pt>
                <c:pt idx="845">
                  <c:v>2385622.208907958</c:v>
                </c:pt>
                <c:pt idx="846">
                  <c:v>2385637.104683407</c:v>
                </c:pt>
                <c:pt idx="847">
                  <c:v>2385644.942835533</c:v>
                </c:pt>
                <c:pt idx="848">
                  <c:v>2385635.753209614</c:v>
                </c:pt>
                <c:pt idx="849">
                  <c:v>2385640.235485636</c:v>
                </c:pt>
                <c:pt idx="850">
                  <c:v>2385643.057010581</c:v>
                </c:pt>
                <c:pt idx="851">
                  <c:v>2385632.742370737</c:v>
                </c:pt>
                <c:pt idx="852">
                  <c:v>2385630.664007107</c:v>
                </c:pt>
                <c:pt idx="853">
                  <c:v>2385633.493660323</c:v>
                </c:pt>
                <c:pt idx="854">
                  <c:v>2385629.237485034</c:v>
                </c:pt>
                <c:pt idx="855">
                  <c:v>2385630.997451484</c:v>
                </c:pt>
                <c:pt idx="856">
                  <c:v>2385630.748729054</c:v>
                </c:pt>
                <c:pt idx="857">
                  <c:v>2385627.376950691</c:v>
                </c:pt>
                <c:pt idx="858">
                  <c:v>2385628.371988237</c:v>
                </c:pt>
                <c:pt idx="859">
                  <c:v>2385626.726623717</c:v>
                </c:pt>
                <c:pt idx="860">
                  <c:v>2385628.516740473</c:v>
                </c:pt>
                <c:pt idx="861">
                  <c:v>2385624.969131466</c:v>
                </c:pt>
                <c:pt idx="862">
                  <c:v>2385631.45916834</c:v>
                </c:pt>
                <c:pt idx="863">
                  <c:v>2385623.745826051</c:v>
                </c:pt>
                <c:pt idx="864">
                  <c:v>2385623.672317549</c:v>
                </c:pt>
                <c:pt idx="865">
                  <c:v>2385619.741605808</c:v>
                </c:pt>
                <c:pt idx="866">
                  <c:v>2385622.982142593</c:v>
                </c:pt>
                <c:pt idx="867">
                  <c:v>2385623.276168792</c:v>
                </c:pt>
                <c:pt idx="868">
                  <c:v>2385617.65631968</c:v>
                </c:pt>
                <c:pt idx="869">
                  <c:v>2385615.910139653</c:v>
                </c:pt>
                <c:pt idx="870">
                  <c:v>2385620.271010015</c:v>
                </c:pt>
                <c:pt idx="871">
                  <c:v>2385630.640939789</c:v>
                </c:pt>
                <c:pt idx="872">
                  <c:v>2385637.454549806</c:v>
                </c:pt>
                <c:pt idx="873">
                  <c:v>2385633.138254812</c:v>
                </c:pt>
                <c:pt idx="874">
                  <c:v>2385627.011318568</c:v>
                </c:pt>
                <c:pt idx="875">
                  <c:v>2385623.68703856</c:v>
                </c:pt>
                <c:pt idx="876">
                  <c:v>2385626.011914285</c:v>
                </c:pt>
                <c:pt idx="877">
                  <c:v>2385635.333816164</c:v>
                </c:pt>
                <c:pt idx="878">
                  <c:v>2385628.24507877</c:v>
                </c:pt>
                <c:pt idx="879">
                  <c:v>2385634.712796242</c:v>
                </c:pt>
                <c:pt idx="880">
                  <c:v>2385635.590378355</c:v>
                </c:pt>
                <c:pt idx="881">
                  <c:v>2385643.921437896</c:v>
                </c:pt>
                <c:pt idx="882">
                  <c:v>2385638.692086088</c:v>
                </c:pt>
                <c:pt idx="883">
                  <c:v>2385654.007260443</c:v>
                </c:pt>
                <c:pt idx="884">
                  <c:v>2385647.300695506</c:v>
                </c:pt>
                <c:pt idx="885">
                  <c:v>2385642.225961069</c:v>
                </c:pt>
                <c:pt idx="886">
                  <c:v>2385646.675087395</c:v>
                </c:pt>
                <c:pt idx="887">
                  <c:v>2385647.425737485</c:v>
                </c:pt>
                <c:pt idx="888">
                  <c:v>2385643.878261426</c:v>
                </c:pt>
                <c:pt idx="889">
                  <c:v>2385645.042952328</c:v>
                </c:pt>
                <c:pt idx="890">
                  <c:v>2385645.408725556</c:v>
                </c:pt>
                <c:pt idx="891">
                  <c:v>2385646.557003922</c:v>
                </c:pt>
                <c:pt idx="892">
                  <c:v>2385643.502799722</c:v>
                </c:pt>
                <c:pt idx="893">
                  <c:v>2385634.583965427</c:v>
                </c:pt>
                <c:pt idx="894">
                  <c:v>2385640.057209921</c:v>
                </c:pt>
                <c:pt idx="895">
                  <c:v>2385650.439357037</c:v>
                </c:pt>
                <c:pt idx="896">
                  <c:v>2385646.042702285</c:v>
                </c:pt>
                <c:pt idx="897">
                  <c:v>2385647.6738183</c:v>
                </c:pt>
                <c:pt idx="898">
                  <c:v>2385640.603285133</c:v>
                </c:pt>
                <c:pt idx="899">
                  <c:v>2385652.644518492</c:v>
                </c:pt>
                <c:pt idx="900">
                  <c:v>2385646.410015216</c:v>
                </c:pt>
                <c:pt idx="901">
                  <c:v>2385645.41092161</c:v>
                </c:pt>
                <c:pt idx="902">
                  <c:v>2385645.879366136</c:v>
                </c:pt>
                <c:pt idx="903">
                  <c:v>2385656.06709925</c:v>
                </c:pt>
                <c:pt idx="904">
                  <c:v>2385643.342549998</c:v>
                </c:pt>
                <c:pt idx="905">
                  <c:v>2385647.58812609</c:v>
                </c:pt>
                <c:pt idx="906">
                  <c:v>2385643.790539326</c:v>
                </c:pt>
                <c:pt idx="907">
                  <c:v>2385644.550244303</c:v>
                </c:pt>
                <c:pt idx="908">
                  <c:v>2385648.953665765</c:v>
                </c:pt>
                <c:pt idx="909">
                  <c:v>2385644.080249781</c:v>
                </c:pt>
                <c:pt idx="910">
                  <c:v>2385647.169042348</c:v>
                </c:pt>
                <c:pt idx="911">
                  <c:v>2385646.338530074</c:v>
                </c:pt>
                <c:pt idx="912">
                  <c:v>2385641.073555102</c:v>
                </c:pt>
                <c:pt idx="913">
                  <c:v>2385647.365785693</c:v>
                </c:pt>
                <c:pt idx="914">
                  <c:v>2385641.511265056</c:v>
                </c:pt>
                <c:pt idx="915">
                  <c:v>2385650.613831139</c:v>
                </c:pt>
                <c:pt idx="916">
                  <c:v>2385649.146158023</c:v>
                </c:pt>
                <c:pt idx="917">
                  <c:v>2385648.876800688</c:v>
                </c:pt>
                <c:pt idx="918">
                  <c:v>2385656.284233802</c:v>
                </c:pt>
                <c:pt idx="919">
                  <c:v>2385651.427355023</c:v>
                </c:pt>
                <c:pt idx="920">
                  <c:v>2385648.075321351</c:v>
                </c:pt>
                <c:pt idx="921">
                  <c:v>2385648.415669058</c:v>
                </c:pt>
                <c:pt idx="922">
                  <c:v>2385650.836891046</c:v>
                </c:pt>
                <c:pt idx="923">
                  <c:v>2385650.221663897</c:v>
                </c:pt>
                <c:pt idx="924">
                  <c:v>2385651.72648873</c:v>
                </c:pt>
                <c:pt idx="925">
                  <c:v>2385648.469777633</c:v>
                </c:pt>
                <c:pt idx="926">
                  <c:v>2385647.859643904</c:v>
                </c:pt>
                <c:pt idx="927">
                  <c:v>2385650.948259366</c:v>
                </c:pt>
                <c:pt idx="928">
                  <c:v>2385655.292963508</c:v>
                </c:pt>
                <c:pt idx="929">
                  <c:v>2385656.619391628</c:v>
                </c:pt>
                <c:pt idx="930">
                  <c:v>2385653.463256019</c:v>
                </c:pt>
                <c:pt idx="931">
                  <c:v>2385658.846082859</c:v>
                </c:pt>
                <c:pt idx="932">
                  <c:v>2385657.003150787</c:v>
                </c:pt>
                <c:pt idx="933">
                  <c:v>2385654.126964962</c:v>
                </c:pt>
                <c:pt idx="934">
                  <c:v>2385655.169909102</c:v>
                </c:pt>
                <c:pt idx="935">
                  <c:v>2385657.346378562</c:v>
                </c:pt>
                <c:pt idx="936">
                  <c:v>2385656.308738507</c:v>
                </c:pt>
                <c:pt idx="937">
                  <c:v>2385657.477814713</c:v>
                </c:pt>
                <c:pt idx="938">
                  <c:v>2385656.687920989</c:v>
                </c:pt>
                <c:pt idx="939">
                  <c:v>2385657.543030112</c:v>
                </c:pt>
                <c:pt idx="940">
                  <c:v>2385659.830982</c:v>
                </c:pt>
                <c:pt idx="941">
                  <c:v>2385657.200573036</c:v>
                </c:pt>
                <c:pt idx="942">
                  <c:v>2385653.720449036</c:v>
                </c:pt>
                <c:pt idx="943">
                  <c:v>2385652.597407859</c:v>
                </c:pt>
                <c:pt idx="944">
                  <c:v>2385646.139961679</c:v>
                </c:pt>
                <c:pt idx="945">
                  <c:v>2385652.078572612</c:v>
                </c:pt>
                <c:pt idx="946">
                  <c:v>2385646.632139903</c:v>
                </c:pt>
                <c:pt idx="947">
                  <c:v>2385649.34276336</c:v>
                </c:pt>
                <c:pt idx="948">
                  <c:v>2385656.425072031</c:v>
                </c:pt>
                <c:pt idx="949">
                  <c:v>2385653.648783349</c:v>
                </c:pt>
                <c:pt idx="950">
                  <c:v>2385659.720194149</c:v>
                </c:pt>
                <c:pt idx="951">
                  <c:v>2385653.461390703</c:v>
                </c:pt>
                <c:pt idx="952">
                  <c:v>2385651.820806172</c:v>
                </c:pt>
                <c:pt idx="953">
                  <c:v>2385649.567271489</c:v>
                </c:pt>
                <c:pt idx="954">
                  <c:v>2385654.656315224</c:v>
                </c:pt>
                <c:pt idx="955">
                  <c:v>2385652.584111443</c:v>
                </c:pt>
                <c:pt idx="956">
                  <c:v>2385651.36844156</c:v>
                </c:pt>
                <c:pt idx="957">
                  <c:v>2385652.282685595</c:v>
                </c:pt>
                <c:pt idx="958">
                  <c:v>2385652.035102218</c:v>
                </c:pt>
                <c:pt idx="959">
                  <c:v>2385652.588226912</c:v>
                </c:pt>
                <c:pt idx="960">
                  <c:v>2385657.632707053</c:v>
                </c:pt>
                <c:pt idx="961">
                  <c:v>2385653.416300761</c:v>
                </c:pt>
                <c:pt idx="962">
                  <c:v>2385646.374822091</c:v>
                </c:pt>
                <c:pt idx="963">
                  <c:v>2385653.044791886</c:v>
                </c:pt>
                <c:pt idx="964">
                  <c:v>2385652.295446027</c:v>
                </c:pt>
                <c:pt idx="965">
                  <c:v>2385653.414068559</c:v>
                </c:pt>
                <c:pt idx="966">
                  <c:v>2385649.868439373</c:v>
                </c:pt>
                <c:pt idx="967">
                  <c:v>2385651.318923478</c:v>
                </c:pt>
                <c:pt idx="968">
                  <c:v>2385650.161876814</c:v>
                </c:pt>
                <c:pt idx="969">
                  <c:v>2385654.402335105</c:v>
                </c:pt>
                <c:pt idx="970">
                  <c:v>2385653.957787609</c:v>
                </c:pt>
                <c:pt idx="971">
                  <c:v>2385649.778455979</c:v>
                </c:pt>
                <c:pt idx="972">
                  <c:v>2385650.842665269</c:v>
                </c:pt>
                <c:pt idx="973">
                  <c:v>2385653.022982806</c:v>
                </c:pt>
                <c:pt idx="974">
                  <c:v>2385652.719470091</c:v>
                </c:pt>
                <c:pt idx="975">
                  <c:v>2385653.818665326</c:v>
                </c:pt>
                <c:pt idx="976">
                  <c:v>2385653.049800301</c:v>
                </c:pt>
                <c:pt idx="977">
                  <c:v>2385654.529494112</c:v>
                </c:pt>
                <c:pt idx="978">
                  <c:v>2385655.019454108</c:v>
                </c:pt>
                <c:pt idx="979">
                  <c:v>2385657.247889029</c:v>
                </c:pt>
                <c:pt idx="980">
                  <c:v>2385658.631893604</c:v>
                </c:pt>
                <c:pt idx="981">
                  <c:v>2385656.724244529</c:v>
                </c:pt>
                <c:pt idx="982">
                  <c:v>2385658.89167164</c:v>
                </c:pt>
                <c:pt idx="983">
                  <c:v>2385657.042680929</c:v>
                </c:pt>
                <c:pt idx="984">
                  <c:v>2385655.622677914</c:v>
                </c:pt>
                <c:pt idx="985">
                  <c:v>2385653.558151931</c:v>
                </c:pt>
                <c:pt idx="986">
                  <c:v>2385657.182336211</c:v>
                </c:pt>
                <c:pt idx="987">
                  <c:v>2385658.570564729</c:v>
                </c:pt>
                <c:pt idx="988">
                  <c:v>2385658.079253322</c:v>
                </c:pt>
                <c:pt idx="989">
                  <c:v>2385658.637360407</c:v>
                </c:pt>
                <c:pt idx="990">
                  <c:v>2385658.651568397</c:v>
                </c:pt>
                <c:pt idx="991">
                  <c:v>2385658.22631492</c:v>
                </c:pt>
                <c:pt idx="992">
                  <c:v>2385657.171198348</c:v>
                </c:pt>
                <c:pt idx="993">
                  <c:v>2385660.102207252</c:v>
                </c:pt>
                <c:pt idx="994">
                  <c:v>2385661.538469046</c:v>
                </c:pt>
                <c:pt idx="995">
                  <c:v>2385659.539752642</c:v>
                </c:pt>
                <c:pt idx="996">
                  <c:v>2385659.105696611</c:v>
                </c:pt>
                <c:pt idx="997">
                  <c:v>2385658.25488105</c:v>
                </c:pt>
                <c:pt idx="998">
                  <c:v>2385658.826036434</c:v>
                </c:pt>
                <c:pt idx="999">
                  <c:v>2385657.89916229</c:v>
                </c:pt>
                <c:pt idx="1000">
                  <c:v>2385658.692732636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2654715.45879761</c:v>
                </c:pt>
                <c:pt idx="36">
                  <c:v>2659642.20569236</c:v>
                </c:pt>
                <c:pt idx="37">
                  <c:v>2665818.215847577</c:v>
                </c:pt>
                <c:pt idx="38">
                  <c:v>2665531.780054618</c:v>
                </c:pt>
                <c:pt idx="39">
                  <c:v>2666895.855224001</c:v>
                </c:pt>
                <c:pt idx="40">
                  <c:v>2665201.588391773</c:v>
                </c:pt>
                <c:pt idx="41">
                  <c:v>2666473.048404972</c:v>
                </c:pt>
                <c:pt idx="42">
                  <c:v>2667641.731745673</c:v>
                </c:pt>
                <c:pt idx="43">
                  <c:v>2668855.963216989</c:v>
                </c:pt>
                <c:pt idx="44">
                  <c:v>2669646.191959926</c:v>
                </c:pt>
                <c:pt idx="45">
                  <c:v>2670805.208099131</c:v>
                </c:pt>
                <c:pt idx="46">
                  <c:v>2671230.158266529</c:v>
                </c:pt>
                <c:pt idx="47">
                  <c:v>2672336.616918478</c:v>
                </c:pt>
                <c:pt idx="48">
                  <c:v>2672432.038963451</c:v>
                </c:pt>
                <c:pt idx="49">
                  <c:v>2673488.503273507</c:v>
                </c:pt>
                <c:pt idx="50">
                  <c:v>2673292.560479474</c:v>
                </c:pt>
                <c:pt idx="51">
                  <c:v>2674301.480959221</c:v>
                </c:pt>
                <c:pt idx="52">
                  <c:v>2673850.655664673</c:v>
                </c:pt>
                <c:pt idx="53">
                  <c:v>2674814.309370267</c:v>
                </c:pt>
                <c:pt idx="54">
                  <c:v>2674142.054261021</c:v>
                </c:pt>
                <c:pt idx="55">
                  <c:v>2675062.74502196</c:v>
                </c:pt>
                <c:pt idx="56">
                  <c:v>2674200.975665232</c:v>
                </c:pt>
                <c:pt idx="57">
                  <c:v>2675080.825571776</c:v>
                </c:pt>
                <c:pt idx="58">
                  <c:v>2674056.707391523</c:v>
                </c:pt>
                <c:pt idx="59">
                  <c:v>2674897.579663188</c:v>
                </c:pt>
                <c:pt idx="60">
                  <c:v>2673734.501681296</c:v>
                </c:pt>
                <c:pt idx="61">
                  <c:v>2674538.351573884</c:v>
                </c:pt>
                <c:pt idx="62">
                  <c:v>2673261.063110179</c:v>
                </c:pt>
                <c:pt idx="63">
                  <c:v>2674029.872788038</c:v>
                </c:pt>
                <c:pt idx="64">
                  <c:v>2672662.351814619</c:v>
                </c:pt>
                <c:pt idx="65">
                  <c:v>2673397.911720635</c:v>
                </c:pt>
                <c:pt idx="66">
                  <c:v>2671961.710136811</c:v>
                </c:pt>
                <c:pt idx="67">
                  <c:v>2672164.615350513</c:v>
                </c:pt>
                <c:pt idx="68">
                  <c:v>2669426.323732804</c:v>
                </c:pt>
                <c:pt idx="69">
                  <c:v>2670309.761187193</c:v>
                </c:pt>
                <c:pt idx="70">
                  <c:v>2670137.573747985</c:v>
                </c:pt>
                <c:pt idx="71">
                  <c:v>2670365.698266221</c:v>
                </c:pt>
                <c:pt idx="72">
                  <c:v>2672038.81150578</c:v>
                </c:pt>
                <c:pt idx="73">
                  <c:v>2674388.324123876</c:v>
                </c:pt>
                <c:pt idx="74">
                  <c:v>2675535.334439433</c:v>
                </c:pt>
                <c:pt idx="75">
                  <c:v>2676537.499727577</c:v>
                </c:pt>
                <c:pt idx="76">
                  <c:v>2677099.555383454</c:v>
                </c:pt>
                <c:pt idx="77">
                  <c:v>2678235.454111983</c:v>
                </c:pt>
                <c:pt idx="78">
                  <c:v>2677446.69755956</c:v>
                </c:pt>
                <c:pt idx="79">
                  <c:v>2678583.273896641</c:v>
                </c:pt>
                <c:pt idx="80">
                  <c:v>2677640.88586515</c:v>
                </c:pt>
                <c:pt idx="81">
                  <c:v>2678765.632424038</c:v>
                </c:pt>
                <c:pt idx="82">
                  <c:v>2677722.125453814</c:v>
                </c:pt>
                <c:pt idx="83">
                  <c:v>2678824.247189267</c:v>
                </c:pt>
                <c:pt idx="84">
                  <c:v>2677724.988790375</c:v>
                </c:pt>
                <c:pt idx="85">
                  <c:v>2678795.363196557</c:v>
                </c:pt>
                <c:pt idx="86">
                  <c:v>2677680.932007726</c:v>
                </c:pt>
                <c:pt idx="87">
                  <c:v>2678711.902163927</c:v>
                </c:pt>
                <c:pt idx="88">
                  <c:v>2677619.058886852</c:v>
                </c:pt>
                <c:pt idx="89">
                  <c:v>2679123.169666581</c:v>
                </c:pt>
                <c:pt idx="90">
                  <c:v>2680052.823803248</c:v>
                </c:pt>
                <c:pt idx="91">
                  <c:v>2678541.049590272</c:v>
                </c:pt>
                <c:pt idx="92">
                  <c:v>2679436.703932094</c:v>
                </c:pt>
                <c:pt idx="93">
                  <c:v>2678456.307707181</c:v>
                </c:pt>
                <c:pt idx="94">
                  <c:v>2678513.281115143</c:v>
                </c:pt>
                <c:pt idx="95">
                  <c:v>2679874.187854153</c:v>
                </c:pt>
                <c:pt idx="96">
                  <c:v>2680645.758721441</c:v>
                </c:pt>
                <c:pt idx="97">
                  <c:v>2679466.261507737</c:v>
                </c:pt>
                <c:pt idx="98">
                  <c:v>2680204.832891798</c:v>
                </c:pt>
                <c:pt idx="99">
                  <c:v>2679574.889153839</c:v>
                </c:pt>
                <c:pt idx="100">
                  <c:v>2679428.896042937</c:v>
                </c:pt>
                <c:pt idx="101">
                  <c:v>2679922.165812147</c:v>
                </c:pt>
                <c:pt idx="102">
                  <c:v>2680305.036607087</c:v>
                </c:pt>
                <c:pt idx="103">
                  <c:v>2681697.103391001</c:v>
                </c:pt>
                <c:pt idx="104">
                  <c:v>2683526.304246914</c:v>
                </c:pt>
                <c:pt idx="105">
                  <c:v>2685301.086136498</c:v>
                </c:pt>
                <c:pt idx="106">
                  <c:v>2685886.256545301</c:v>
                </c:pt>
                <c:pt idx="107">
                  <c:v>2685649.598555093</c:v>
                </c:pt>
                <c:pt idx="108">
                  <c:v>2685545.874994055</c:v>
                </c:pt>
                <c:pt idx="109">
                  <c:v>2686209.393641724</c:v>
                </c:pt>
                <c:pt idx="110">
                  <c:v>2686924.843765579</c:v>
                </c:pt>
                <c:pt idx="111">
                  <c:v>2686845.206456318</c:v>
                </c:pt>
                <c:pt idx="112">
                  <c:v>2687795.611767909</c:v>
                </c:pt>
                <c:pt idx="113">
                  <c:v>2688291.355880272</c:v>
                </c:pt>
                <c:pt idx="114">
                  <c:v>2688226.647456417</c:v>
                </c:pt>
                <c:pt idx="115">
                  <c:v>2689323.371693156</c:v>
                </c:pt>
                <c:pt idx="116">
                  <c:v>2690298.382833752</c:v>
                </c:pt>
                <c:pt idx="117">
                  <c:v>2690861.045369229</c:v>
                </c:pt>
                <c:pt idx="118">
                  <c:v>2690799.948985911</c:v>
                </c:pt>
                <c:pt idx="119">
                  <c:v>2691958.150238067</c:v>
                </c:pt>
                <c:pt idx="120">
                  <c:v>2693012.07286312</c:v>
                </c:pt>
                <c:pt idx="121">
                  <c:v>2693590.758636769</c:v>
                </c:pt>
                <c:pt idx="122">
                  <c:v>2694041.095115341</c:v>
                </c:pt>
                <c:pt idx="123">
                  <c:v>2694917.048237823</c:v>
                </c:pt>
                <c:pt idx="124">
                  <c:v>2695422.681828253</c:v>
                </c:pt>
                <c:pt idx="125">
                  <c:v>2695354.54283907</c:v>
                </c:pt>
                <c:pt idx="126">
                  <c:v>2696607.929104264</c:v>
                </c:pt>
                <c:pt idx="127">
                  <c:v>2697698.433835652</c:v>
                </c:pt>
                <c:pt idx="128">
                  <c:v>2698675.293447675</c:v>
                </c:pt>
                <c:pt idx="129">
                  <c:v>2698532.81032886</c:v>
                </c:pt>
                <c:pt idx="130">
                  <c:v>2698456.652321929</c:v>
                </c:pt>
                <c:pt idx="131">
                  <c:v>2699639.460193462</c:v>
                </c:pt>
                <c:pt idx="132">
                  <c:v>2699957.178272369</c:v>
                </c:pt>
                <c:pt idx="133">
                  <c:v>2700218.765872769</c:v>
                </c:pt>
                <c:pt idx="134">
                  <c:v>2700931.604477409</c:v>
                </c:pt>
                <c:pt idx="135">
                  <c:v>2701740.434592314</c:v>
                </c:pt>
                <c:pt idx="136">
                  <c:v>2701930.103243707</c:v>
                </c:pt>
                <c:pt idx="137">
                  <c:v>2702395.208599885</c:v>
                </c:pt>
                <c:pt idx="138">
                  <c:v>2704323.126757535</c:v>
                </c:pt>
                <c:pt idx="139">
                  <c:v>2704464.132929725</c:v>
                </c:pt>
                <c:pt idx="140">
                  <c:v>2705819.721240525</c:v>
                </c:pt>
                <c:pt idx="141">
                  <c:v>2706964.778455483</c:v>
                </c:pt>
                <c:pt idx="142">
                  <c:v>2706798.850426741</c:v>
                </c:pt>
                <c:pt idx="143">
                  <c:v>2708635.121328096</c:v>
                </c:pt>
                <c:pt idx="144">
                  <c:v>2709689.012988584</c:v>
                </c:pt>
                <c:pt idx="145">
                  <c:v>2710444.646459142</c:v>
                </c:pt>
                <c:pt idx="146">
                  <c:v>2710602.279350472</c:v>
                </c:pt>
                <c:pt idx="147">
                  <c:v>2711452.451342239</c:v>
                </c:pt>
                <c:pt idx="148">
                  <c:v>2712224.583992916</c:v>
                </c:pt>
                <c:pt idx="149">
                  <c:v>2712218.038093316</c:v>
                </c:pt>
                <c:pt idx="150">
                  <c:v>2713544.107259918</c:v>
                </c:pt>
                <c:pt idx="151">
                  <c:v>2714769.228638303</c:v>
                </c:pt>
                <c:pt idx="152">
                  <c:v>2715524.275584172</c:v>
                </c:pt>
                <c:pt idx="153">
                  <c:v>2715562.735193705</c:v>
                </c:pt>
                <c:pt idx="154">
                  <c:v>2716645.863315076</c:v>
                </c:pt>
                <c:pt idx="155">
                  <c:v>2717741.840086571</c:v>
                </c:pt>
                <c:pt idx="156">
                  <c:v>2719105.090789916</c:v>
                </c:pt>
                <c:pt idx="157">
                  <c:v>2719244.03908777</c:v>
                </c:pt>
                <c:pt idx="158">
                  <c:v>2720224.621848377</c:v>
                </c:pt>
                <c:pt idx="159">
                  <c:v>2720957.292797831</c:v>
                </c:pt>
                <c:pt idx="160">
                  <c:v>2720895.601974534</c:v>
                </c:pt>
                <c:pt idx="161">
                  <c:v>2722180.822500919</c:v>
                </c:pt>
                <c:pt idx="162">
                  <c:v>2723363.922882932</c:v>
                </c:pt>
                <c:pt idx="163">
                  <c:v>2723995.688808691</c:v>
                </c:pt>
                <c:pt idx="164">
                  <c:v>2724205.50454128</c:v>
                </c:pt>
                <c:pt idx="165">
                  <c:v>2724585.919934042</c:v>
                </c:pt>
                <c:pt idx="166">
                  <c:v>2724479.818520515</c:v>
                </c:pt>
                <c:pt idx="167">
                  <c:v>2725335.353952776</c:v>
                </c:pt>
                <c:pt idx="168">
                  <c:v>2726119.47034953</c:v>
                </c:pt>
                <c:pt idx="169">
                  <c:v>2726918.075259268</c:v>
                </c:pt>
                <c:pt idx="170">
                  <c:v>2727292.731720154</c:v>
                </c:pt>
                <c:pt idx="171">
                  <c:v>2727296.206954479</c:v>
                </c:pt>
                <c:pt idx="172">
                  <c:v>2727012.435445031</c:v>
                </c:pt>
                <c:pt idx="173">
                  <c:v>2729405.768839389</c:v>
                </c:pt>
                <c:pt idx="174">
                  <c:v>2730634.356593198</c:v>
                </c:pt>
                <c:pt idx="175">
                  <c:v>2731030.44654256</c:v>
                </c:pt>
                <c:pt idx="176">
                  <c:v>2730966.369219581</c:v>
                </c:pt>
                <c:pt idx="177">
                  <c:v>2732089.706943024</c:v>
                </c:pt>
                <c:pt idx="178">
                  <c:v>2733056.79482473</c:v>
                </c:pt>
                <c:pt idx="179">
                  <c:v>2733991.322715266</c:v>
                </c:pt>
                <c:pt idx="180">
                  <c:v>2733860.213559958</c:v>
                </c:pt>
                <c:pt idx="181">
                  <c:v>2735000.238382107</c:v>
                </c:pt>
                <c:pt idx="182">
                  <c:v>2736158.097220493</c:v>
                </c:pt>
                <c:pt idx="183">
                  <c:v>2736239.937948496</c:v>
                </c:pt>
                <c:pt idx="184">
                  <c:v>2736373.449563256</c:v>
                </c:pt>
                <c:pt idx="185">
                  <c:v>2738068.875347735</c:v>
                </c:pt>
                <c:pt idx="186">
                  <c:v>2739346.538810802</c:v>
                </c:pt>
                <c:pt idx="187">
                  <c:v>2739475.635228229</c:v>
                </c:pt>
                <c:pt idx="188">
                  <c:v>2739394.250721983</c:v>
                </c:pt>
                <c:pt idx="189">
                  <c:v>2741020.809312913</c:v>
                </c:pt>
                <c:pt idx="190">
                  <c:v>2742231.742684979</c:v>
                </c:pt>
                <c:pt idx="191">
                  <c:v>2742631.358517263</c:v>
                </c:pt>
                <c:pt idx="192">
                  <c:v>2743265.368170642</c:v>
                </c:pt>
                <c:pt idx="193">
                  <c:v>2743213.496353234</c:v>
                </c:pt>
                <c:pt idx="194">
                  <c:v>2744411.444013157</c:v>
                </c:pt>
                <c:pt idx="195">
                  <c:v>2746204.423455383</c:v>
                </c:pt>
                <c:pt idx="196">
                  <c:v>2747376.807353165</c:v>
                </c:pt>
                <c:pt idx="197">
                  <c:v>2748039.877694837</c:v>
                </c:pt>
                <c:pt idx="198">
                  <c:v>2747964.545371674</c:v>
                </c:pt>
                <c:pt idx="199">
                  <c:v>2748557.121417907</c:v>
                </c:pt>
                <c:pt idx="200">
                  <c:v>2748559.815691513</c:v>
                </c:pt>
                <c:pt idx="201">
                  <c:v>2749326.530168812</c:v>
                </c:pt>
                <c:pt idx="202">
                  <c:v>2750239.565488041</c:v>
                </c:pt>
                <c:pt idx="203">
                  <c:v>2750878.360531264</c:v>
                </c:pt>
                <c:pt idx="204">
                  <c:v>2750588.689636129</c:v>
                </c:pt>
                <c:pt idx="205">
                  <c:v>2752550.989176268</c:v>
                </c:pt>
                <c:pt idx="206">
                  <c:v>2753436.775444027</c:v>
                </c:pt>
                <c:pt idx="207">
                  <c:v>2754911.853548607</c:v>
                </c:pt>
                <c:pt idx="208">
                  <c:v>2756208.533777291</c:v>
                </c:pt>
                <c:pt idx="209">
                  <c:v>2757144.198949912</c:v>
                </c:pt>
                <c:pt idx="210">
                  <c:v>2757319.961213757</c:v>
                </c:pt>
                <c:pt idx="211">
                  <c:v>2758708.559752719</c:v>
                </c:pt>
                <c:pt idx="212">
                  <c:v>2759806.524409955</c:v>
                </c:pt>
                <c:pt idx="213">
                  <c:v>2759728.420739657</c:v>
                </c:pt>
                <c:pt idx="214">
                  <c:v>2759855.267271729</c:v>
                </c:pt>
                <c:pt idx="215">
                  <c:v>2760987.115726846</c:v>
                </c:pt>
                <c:pt idx="216">
                  <c:v>2762000.540934339</c:v>
                </c:pt>
                <c:pt idx="217">
                  <c:v>2763144.834469837</c:v>
                </c:pt>
                <c:pt idx="218">
                  <c:v>2764079.140367414</c:v>
                </c:pt>
                <c:pt idx="219">
                  <c:v>2765342.963092442</c:v>
                </c:pt>
                <c:pt idx="220">
                  <c:v>2765904.386568001</c:v>
                </c:pt>
                <c:pt idx="221">
                  <c:v>2766290.041013912</c:v>
                </c:pt>
                <c:pt idx="222">
                  <c:v>2766251.590445986</c:v>
                </c:pt>
                <c:pt idx="223">
                  <c:v>2767709.124218752</c:v>
                </c:pt>
                <c:pt idx="224">
                  <c:v>2769188.932722995</c:v>
                </c:pt>
                <c:pt idx="225">
                  <c:v>2770242.077464341</c:v>
                </c:pt>
                <c:pt idx="226">
                  <c:v>2770440.671335934</c:v>
                </c:pt>
                <c:pt idx="227">
                  <c:v>2770549.358366698</c:v>
                </c:pt>
                <c:pt idx="228">
                  <c:v>2771794.24013092</c:v>
                </c:pt>
                <c:pt idx="229">
                  <c:v>2773310.946306761</c:v>
                </c:pt>
                <c:pt idx="230">
                  <c:v>2774572.291009392</c:v>
                </c:pt>
                <c:pt idx="231">
                  <c:v>2774938.445348898</c:v>
                </c:pt>
                <c:pt idx="232">
                  <c:v>2775070.11426799</c:v>
                </c:pt>
                <c:pt idx="233">
                  <c:v>2775541.260333584</c:v>
                </c:pt>
                <c:pt idx="234">
                  <c:v>2775407.126018122</c:v>
                </c:pt>
                <c:pt idx="235">
                  <c:v>2776493.002457423</c:v>
                </c:pt>
                <c:pt idx="236">
                  <c:v>2777227.003097462</c:v>
                </c:pt>
                <c:pt idx="237">
                  <c:v>2777956.873443634</c:v>
                </c:pt>
                <c:pt idx="238">
                  <c:v>2778214.092697954</c:v>
                </c:pt>
                <c:pt idx="239">
                  <c:v>2778883.750128711</c:v>
                </c:pt>
                <c:pt idx="240">
                  <c:v>2779699.072195809</c:v>
                </c:pt>
                <c:pt idx="241">
                  <c:v>2781703.553024412</c:v>
                </c:pt>
                <c:pt idx="242">
                  <c:v>2783035.159006334</c:v>
                </c:pt>
                <c:pt idx="243">
                  <c:v>2783580.624544655</c:v>
                </c:pt>
                <c:pt idx="244">
                  <c:v>2783475.918462999</c:v>
                </c:pt>
                <c:pt idx="245">
                  <c:v>2784851.8390289</c:v>
                </c:pt>
                <c:pt idx="246">
                  <c:v>2785869.279101133</c:v>
                </c:pt>
                <c:pt idx="247">
                  <c:v>2786519.486707396</c:v>
                </c:pt>
                <c:pt idx="248">
                  <c:v>2786466.051031091</c:v>
                </c:pt>
                <c:pt idx="249">
                  <c:v>2787597.522626599</c:v>
                </c:pt>
                <c:pt idx="250">
                  <c:v>2788586.70696046</c:v>
                </c:pt>
                <c:pt idx="251">
                  <c:v>2789605.066555414</c:v>
                </c:pt>
                <c:pt idx="252">
                  <c:v>2790747.579916915</c:v>
                </c:pt>
                <c:pt idx="253">
                  <c:v>2792095.140172052</c:v>
                </c:pt>
                <c:pt idx="254">
                  <c:v>2793063.064766142</c:v>
                </c:pt>
                <c:pt idx="255">
                  <c:v>2793320.179821753</c:v>
                </c:pt>
                <c:pt idx="256">
                  <c:v>2793423.649495722</c:v>
                </c:pt>
                <c:pt idx="257">
                  <c:v>2794934.981952331</c:v>
                </c:pt>
                <c:pt idx="258">
                  <c:v>2796196.92925402</c:v>
                </c:pt>
                <c:pt idx="259">
                  <c:v>2796802.994410538</c:v>
                </c:pt>
                <c:pt idx="260">
                  <c:v>2797310.978813619</c:v>
                </c:pt>
                <c:pt idx="261">
                  <c:v>2797228.224551751</c:v>
                </c:pt>
                <c:pt idx="262">
                  <c:v>2798440.245228669</c:v>
                </c:pt>
                <c:pt idx="263">
                  <c:v>2800129.795105396</c:v>
                </c:pt>
                <c:pt idx="264">
                  <c:v>2801309.352395311</c:v>
                </c:pt>
                <c:pt idx="265">
                  <c:v>2801980.782263318</c:v>
                </c:pt>
                <c:pt idx="266">
                  <c:v>2801893.821369749</c:v>
                </c:pt>
                <c:pt idx="267">
                  <c:v>2802541.046105133</c:v>
                </c:pt>
                <c:pt idx="268">
                  <c:v>2802533.006821151</c:v>
                </c:pt>
                <c:pt idx="269">
                  <c:v>2803259.525058697</c:v>
                </c:pt>
                <c:pt idx="270">
                  <c:v>2804071.820699986</c:v>
                </c:pt>
                <c:pt idx="271">
                  <c:v>2804648.66197396</c:v>
                </c:pt>
                <c:pt idx="272">
                  <c:v>2804448.202813372</c:v>
                </c:pt>
                <c:pt idx="273">
                  <c:v>2806133.366886748</c:v>
                </c:pt>
                <c:pt idx="274">
                  <c:v>2806980.019877262</c:v>
                </c:pt>
                <c:pt idx="275">
                  <c:v>2808470.376525531</c:v>
                </c:pt>
                <c:pt idx="276">
                  <c:v>2809786.339117648</c:v>
                </c:pt>
                <c:pt idx="277">
                  <c:v>2810694.686873761</c:v>
                </c:pt>
                <c:pt idx="278">
                  <c:v>2811803.224520375</c:v>
                </c:pt>
                <c:pt idx="279">
                  <c:v>2813037.13336929</c:v>
                </c:pt>
                <c:pt idx="280">
                  <c:v>2814166.821333777</c:v>
                </c:pt>
                <c:pt idx="281">
                  <c:v>2814273.664855643</c:v>
                </c:pt>
                <c:pt idx="282">
                  <c:v>2814325.524283366</c:v>
                </c:pt>
                <c:pt idx="283">
                  <c:v>2815508.526673212</c:v>
                </c:pt>
                <c:pt idx="284">
                  <c:v>2816591.088270331</c:v>
                </c:pt>
                <c:pt idx="285">
                  <c:v>2817567.704897094</c:v>
                </c:pt>
                <c:pt idx="286">
                  <c:v>2818448.532977195</c:v>
                </c:pt>
                <c:pt idx="287">
                  <c:v>2819747.026666451</c:v>
                </c:pt>
                <c:pt idx="288">
                  <c:v>2820439.947716365</c:v>
                </c:pt>
                <c:pt idx="289">
                  <c:v>2820762.683577411</c:v>
                </c:pt>
                <c:pt idx="290">
                  <c:v>2820891.67435387</c:v>
                </c:pt>
                <c:pt idx="291">
                  <c:v>2822286.005442283</c:v>
                </c:pt>
                <c:pt idx="292">
                  <c:v>2823720.40192468</c:v>
                </c:pt>
                <c:pt idx="293">
                  <c:v>2824654.646126993</c:v>
                </c:pt>
                <c:pt idx="294">
                  <c:v>2824891.63597329</c:v>
                </c:pt>
                <c:pt idx="295">
                  <c:v>2824978.826974061</c:v>
                </c:pt>
                <c:pt idx="296">
                  <c:v>2826109.501936288</c:v>
                </c:pt>
                <c:pt idx="297">
                  <c:v>2827600.970944241</c:v>
                </c:pt>
                <c:pt idx="298">
                  <c:v>2828840.324571026</c:v>
                </c:pt>
                <c:pt idx="299">
                  <c:v>2829211.806034325</c:v>
                </c:pt>
                <c:pt idx="300">
                  <c:v>2829317.502375188</c:v>
                </c:pt>
                <c:pt idx="301">
                  <c:v>2829660.601135916</c:v>
                </c:pt>
                <c:pt idx="302">
                  <c:v>2829547.589324119</c:v>
                </c:pt>
                <c:pt idx="303">
                  <c:v>2830562.181686046</c:v>
                </c:pt>
                <c:pt idx="304">
                  <c:v>2831248.197462819</c:v>
                </c:pt>
                <c:pt idx="305">
                  <c:v>2831409.09969013</c:v>
                </c:pt>
                <c:pt idx="306">
                  <c:v>2831861.534690894</c:v>
                </c:pt>
                <c:pt idx="307">
                  <c:v>2831828.218028938</c:v>
                </c:pt>
                <c:pt idx="308">
                  <c:v>2832872.827016472</c:v>
                </c:pt>
                <c:pt idx="309">
                  <c:v>2834706.180723452</c:v>
                </c:pt>
                <c:pt idx="310">
                  <c:v>2836048.533150598</c:v>
                </c:pt>
                <c:pt idx="311">
                  <c:v>2836662.955052739</c:v>
                </c:pt>
                <c:pt idx="312">
                  <c:v>2837210.023334367</c:v>
                </c:pt>
                <c:pt idx="313">
                  <c:v>2838497.197172571</c:v>
                </c:pt>
                <c:pt idx="314">
                  <c:v>2839545.47820224</c:v>
                </c:pt>
                <c:pt idx="315">
                  <c:v>2840120.46537804</c:v>
                </c:pt>
                <c:pt idx="316">
                  <c:v>2840083.779283232</c:v>
                </c:pt>
                <c:pt idx="317">
                  <c:v>2841216.685698963</c:v>
                </c:pt>
                <c:pt idx="318">
                  <c:v>2842168.117296027</c:v>
                </c:pt>
                <c:pt idx="319">
                  <c:v>2843204.824771012</c:v>
                </c:pt>
                <c:pt idx="320">
                  <c:v>2844299.335533561</c:v>
                </c:pt>
                <c:pt idx="321">
                  <c:v>2845550.825947904</c:v>
                </c:pt>
                <c:pt idx="322">
                  <c:v>2846395.780076358</c:v>
                </c:pt>
                <c:pt idx="323">
                  <c:v>2846638.094655804</c:v>
                </c:pt>
                <c:pt idx="324">
                  <c:v>2846766.096107354</c:v>
                </c:pt>
                <c:pt idx="325">
                  <c:v>2848117.933523021</c:v>
                </c:pt>
                <c:pt idx="326">
                  <c:v>2849317.551133646</c:v>
                </c:pt>
                <c:pt idx="327">
                  <c:v>2849907.16263665</c:v>
                </c:pt>
                <c:pt idx="328">
                  <c:v>2850328.608882798</c:v>
                </c:pt>
                <c:pt idx="329">
                  <c:v>2850250.834173472</c:v>
                </c:pt>
                <c:pt idx="330">
                  <c:v>2851344.106557513</c:v>
                </c:pt>
                <c:pt idx="331">
                  <c:v>2852886.161530529</c:v>
                </c:pt>
                <c:pt idx="332">
                  <c:v>2853994.894290164</c:v>
                </c:pt>
                <c:pt idx="333">
                  <c:v>2854584.887312702</c:v>
                </c:pt>
                <c:pt idx="334">
                  <c:v>2854495.511758675</c:v>
                </c:pt>
                <c:pt idx="335">
                  <c:v>2855055.59889112</c:v>
                </c:pt>
                <c:pt idx="336">
                  <c:v>2855047.442021423</c:v>
                </c:pt>
                <c:pt idx="337">
                  <c:v>2855715.756766712</c:v>
                </c:pt>
                <c:pt idx="338">
                  <c:v>2856403.054836592</c:v>
                </c:pt>
                <c:pt idx="339">
                  <c:v>2856237.35785872</c:v>
                </c:pt>
                <c:pt idx="340">
                  <c:v>2856949.745434548</c:v>
                </c:pt>
                <c:pt idx="341">
                  <c:v>2856980.501250686</c:v>
                </c:pt>
                <c:pt idx="342">
                  <c:v>2858340.170026613</c:v>
                </c:pt>
                <c:pt idx="343">
                  <c:v>2859667.729198993</c:v>
                </c:pt>
                <c:pt idx="344">
                  <c:v>2860901.417666995</c:v>
                </c:pt>
                <c:pt idx="345">
                  <c:v>2861747.926310666</c:v>
                </c:pt>
                <c:pt idx="346">
                  <c:v>2862720.816078593</c:v>
                </c:pt>
                <c:pt idx="347">
                  <c:v>2863946.713859165</c:v>
                </c:pt>
                <c:pt idx="348">
                  <c:v>2865054.977949587</c:v>
                </c:pt>
                <c:pt idx="349">
                  <c:v>2865204.876716142</c:v>
                </c:pt>
                <c:pt idx="350">
                  <c:v>2865235.484017319</c:v>
                </c:pt>
                <c:pt idx="351">
                  <c:v>2866389.81501758</c:v>
                </c:pt>
                <c:pt idx="352">
                  <c:v>2867437.344234552</c:v>
                </c:pt>
                <c:pt idx="353">
                  <c:v>2868342.105637614</c:v>
                </c:pt>
                <c:pt idx="354">
                  <c:v>2869149.723201351</c:v>
                </c:pt>
                <c:pt idx="355">
                  <c:v>2870355.788188664</c:v>
                </c:pt>
                <c:pt idx="356">
                  <c:v>2871002.016219728</c:v>
                </c:pt>
                <c:pt idx="357">
                  <c:v>2870888.268221942</c:v>
                </c:pt>
                <c:pt idx="358">
                  <c:v>2871313.614028454</c:v>
                </c:pt>
                <c:pt idx="359">
                  <c:v>2871271.299716038</c:v>
                </c:pt>
                <c:pt idx="360">
                  <c:v>2872900.581787906</c:v>
                </c:pt>
                <c:pt idx="361">
                  <c:v>2873429.572535096</c:v>
                </c:pt>
                <c:pt idx="362">
                  <c:v>2873512.143863532</c:v>
                </c:pt>
                <c:pt idx="363">
                  <c:v>2874244.55611561</c:v>
                </c:pt>
                <c:pt idx="364">
                  <c:v>2874839.38783005</c:v>
                </c:pt>
                <c:pt idx="365">
                  <c:v>2874869.264504866</c:v>
                </c:pt>
                <c:pt idx="366">
                  <c:v>2876482.605234157</c:v>
                </c:pt>
                <c:pt idx="367">
                  <c:v>2877176.260284368</c:v>
                </c:pt>
                <c:pt idx="368">
                  <c:v>2877215.728826316</c:v>
                </c:pt>
                <c:pt idx="369">
                  <c:v>2877574.396377745</c:v>
                </c:pt>
                <c:pt idx="370">
                  <c:v>2877557.949319027</c:v>
                </c:pt>
                <c:pt idx="371">
                  <c:v>2877553.541295008</c:v>
                </c:pt>
                <c:pt idx="372">
                  <c:v>2877621.16331226</c:v>
                </c:pt>
                <c:pt idx="373">
                  <c:v>2878492.989605027</c:v>
                </c:pt>
                <c:pt idx="374">
                  <c:v>2878939.32342956</c:v>
                </c:pt>
                <c:pt idx="375">
                  <c:v>2879055.450311546</c:v>
                </c:pt>
                <c:pt idx="376">
                  <c:v>2879182.788384561</c:v>
                </c:pt>
                <c:pt idx="377">
                  <c:v>2879041.321983582</c:v>
                </c:pt>
                <c:pt idx="378">
                  <c:v>2880720.450697528</c:v>
                </c:pt>
                <c:pt idx="379">
                  <c:v>2882073.449088037</c:v>
                </c:pt>
                <c:pt idx="380">
                  <c:v>2882699.555012854</c:v>
                </c:pt>
                <c:pt idx="381">
                  <c:v>2882608.495263376</c:v>
                </c:pt>
                <c:pt idx="382">
                  <c:v>2883891.516691364</c:v>
                </c:pt>
                <c:pt idx="383">
                  <c:v>2884919.882185945</c:v>
                </c:pt>
                <c:pt idx="384">
                  <c:v>2885468.748867599</c:v>
                </c:pt>
                <c:pt idx="385">
                  <c:v>2885422.910968079</c:v>
                </c:pt>
                <c:pt idx="386">
                  <c:v>2886534.088428994</c:v>
                </c:pt>
                <c:pt idx="387">
                  <c:v>2887433.201905599</c:v>
                </c:pt>
                <c:pt idx="388">
                  <c:v>2888385.604670488</c:v>
                </c:pt>
                <c:pt idx="389">
                  <c:v>2889380.076620659</c:v>
                </c:pt>
                <c:pt idx="390">
                  <c:v>2890500.661642923</c:v>
                </c:pt>
                <c:pt idx="391">
                  <c:v>2891213.288316885</c:v>
                </c:pt>
                <c:pt idx="392">
                  <c:v>2891301.945827802</c:v>
                </c:pt>
                <c:pt idx="393">
                  <c:v>2891785.222268902</c:v>
                </c:pt>
                <c:pt idx="394">
                  <c:v>2891811.073188904</c:v>
                </c:pt>
                <c:pt idx="395">
                  <c:v>2893101.857112942</c:v>
                </c:pt>
                <c:pt idx="396">
                  <c:v>2894154.830390008</c:v>
                </c:pt>
                <c:pt idx="397">
                  <c:v>2894310.914431225</c:v>
                </c:pt>
                <c:pt idx="398">
                  <c:v>2894397.980669905</c:v>
                </c:pt>
                <c:pt idx="399">
                  <c:v>2895049.392916965</c:v>
                </c:pt>
                <c:pt idx="400">
                  <c:v>2895040.317789167</c:v>
                </c:pt>
                <c:pt idx="401">
                  <c:v>2896546.728724482</c:v>
                </c:pt>
                <c:pt idx="402">
                  <c:v>2896861.346785649</c:v>
                </c:pt>
                <c:pt idx="403">
                  <c:v>2896878.481536758</c:v>
                </c:pt>
                <c:pt idx="404">
                  <c:v>2896997.345339731</c:v>
                </c:pt>
                <c:pt idx="405">
                  <c:v>2897007.609104036</c:v>
                </c:pt>
                <c:pt idx="406">
                  <c:v>2897442.173626918</c:v>
                </c:pt>
                <c:pt idx="407">
                  <c:v>2897485.285806543</c:v>
                </c:pt>
                <c:pt idx="408">
                  <c:v>2898344.842176796</c:v>
                </c:pt>
                <c:pt idx="409">
                  <c:v>2898221.801605548</c:v>
                </c:pt>
                <c:pt idx="410">
                  <c:v>2898914.144356176</c:v>
                </c:pt>
                <c:pt idx="411">
                  <c:v>2898914.630291861</c:v>
                </c:pt>
                <c:pt idx="412">
                  <c:v>2900192.398415274</c:v>
                </c:pt>
                <c:pt idx="413">
                  <c:v>2901155.690709238</c:v>
                </c:pt>
                <c:pt idx="414">
                  <c:v>2901830.304946173</c:v>
                </c:pt>
                <c:pt idx="415">
                  <c:v>2901742.549987841</c:v>
                </c:pt>
                <c:pt idx="416">
                  <c:v>2903063.546076051</c:v>
                </c:pt>
                <c:pt idx="417">
                  <c:v>2904038.744750065</c:v>
                </c:pt>
                <c:pt idx="418">
                  <c:v>2904137.399932587</c:v>
                </c:pt>
                <c:pt idx="419">
                  <c:v>2904157.106491691</c:v>
                </c:pt>
                <c:pt idx="420">
                  <c:v>2905170.894737106</c:v>
                </c:pt>
                <c:pt idx="421">
                  <c:v>2906093.230387283</c:v>
                </c:pt>
                <c:pt idx="422">
                  <c:v>2906844.992545383</c:v>
                </c:pt>
                <c:pt idx="423">
                  <c:v>2906806.392055113</c:v>
                </c:pt>
                <c:pt idx="424">
                  <c:v>2907911.949363028</c:v>
                </c:pt>
                <c:pt idx="425">
                  <c:v>2908441.94496555</c:v>
                </c:pt>
                <c:pt idx="426">
                  <c:v>2908331.425840302</c:v>
                </c:pt>
                <c:pt idx="427">
                  <c:v>2909018.782366132</c:v>
                </c:pt>
                <c:pt idx="428">
                  <c:v>2908968.891018997</c:v>
                </c:pt>
                <c:pt idx="429">
                  <c:v>2910387.720872624</c:v>
                </c:pt>
                <c:pt idx="430">
                  <c:v>2910953.533167938</c:v>
                </c:pt>
                <c:pt idx="431">
                  <c:v>2910986.067641965</c:v>
                </c:pt>
                <c:pt idx="432">
                  <c:v>2911437.647952595</c:v>
                </c:pt>
                <c:pt idx="433">
                  <c:v>2911423.782327265</c:v>
                </c:pt>
                <c:pt idx="434">
                  <c:v>2912016.310317317</c:v>
                </c:pt>
                <c:pt idx="435">
                  <c:v>2911930.135806893</c:v>
                </c:pt>
                <c:pt idx="436">
                  <c:v>2913443.778867549</c:v>
                </c:pt>
                <c:pt idx="437">
                  <c:v>2913879.382977485</c:v>
                </c:pt>
                <c:pt idx="438">
                  <c:v>2913856.228584007</c:v>
                </c:pt>
                <c:pt idx="439">
                  <c:v>2913949.398146853</c:v>
                </c:pt>
                <c:pt idx="440">
                  <c:v>2913921.440332795</c:v>
                </c:pt>
                <c:pt idx="441">
                  <c:v>2914114.660774275</c:v>
                </c:pt>
                <c:pt idx="442">
                  <c:v>2914068.060049798</c:v>
                </c:pt>
                <c:pt idx="443">
                  <c:v>2914614.900596594</c:v>
                </c:pt>
                <c:pt idx="444">
                  <c:v>2914251.191279237</c:v>
                </c:pt>
                <c:pt idx="445">
                  <c:v>2914449.634595644</c:v>
                </c:pt>
                <c:pt idx="446">
                  <c:v>2914612.327580759</c:v>
                </c:pt>
                <c:pt idx="447">
                  <c:v>2915341.198567783</c:v>
                </c:pt>
                <c:pt idx="448">
                  <c:v>2916261.155211945</c:v>
                </c:pt>
                <c:pt idx="449">
                  <c:v>2916281.879742659</c:v>
                </c:pt>
                <c:pt idx="450">
                  <c:v>2916552.182310634</c:v>
                </c:pt>
                <c:pt idx="451">
                  <c:v>2916597.916996474</c:v>
                </c:pt>
                <c:pt idx="452">
                  <c:v>2917546.430227613</c:v>
                </c:pt>
                <c:pt idx="453">
                  <c:v>2917784.527564727</c:v>
                </c:pt>
                <c:pt idx="454">
                  <c:v>2917520.711253477</c:v>
                </c:pt>
                <c:pt idx="455">
                  <c:v>2918147.495748508</c:v>
                </c:pt>
                <c:pt idx="456">
                  <c:v>2918189.668446172</c:v>
                </c:pt>
                <c:pt idx="457">
                  <c:v>2918878.322451788</c:v>
                </c:pt>
                <c:pt idx="458">
                  <c:v>2919311.908922618</c:v>
                </c:pt>
                <c:pt idx="459">
                  <c:v>2919387.395696163</c:v>
                </c:pt>
                <c:pt idx="460">
                  <c:v>2920164.731699271</c:v>
                </c:pt>
                <c:pt idx="461">
                  <c:v>2920180.781779802</c:v>
                </c:pt>
                <c:pt idx="462">
                  <c:v>2920305.792851018</c:v>
                </c:pt>
                <c:pt idx="463">
                  <c:v>2920101.986739076</c:v>
                </c:pt>
                <c:pt idx="464">
                  <c:v>2920674.57081593</c:v>
                </c:pt>
                <c:pt idx="465">
                  <c:v>2920564.045032642</c:v>
                </c:pt>
                <c:pt idx="466">
                  <c:v>2921013.01079468</c:v>
                </c:pt>
                <c:pt idx="467">
                  <c:v>2920562.431453933</c:v>
                </c:pt>
                <c:pt idx="468">
                  <c:v>2920847.416027294</c:v>
                </c:pt>
                <c:pt idx="469">
                  <c:v>2920915.777695308</c:v>
                </c:pt>
                <c:pt idx="470">
                  <c:v>2920954.872722124</c:v>
                </c:pt>
                <c:pt idx="471">
                  <c:v>2921099.682505824</c:v>
                </c:pt>
                <c:pt idx="472">
                  <c:v>2921439.322992575</c:v>
                </c:pt>
                <c:pt idx="473">
                  <c:v>2920893.506892639</c:v>
                </c:pt>
                <c:pt idx="474">
                  <c:v>2921229.451867296</c:v>
                </c:pt>
                <c:pt idx="475">
                  <c:v>2920866.363705044</c:v>
                </c:pt>
                <c:pt idx="476">
                  <c:v>2920939.169608096</c:v>
                </c:pt>
                <c:pt idx="477">
                  <c:v>2920610.679772565</c:v>
                </c:pt>
                <c:pt idx="478">
                  <c:v>2921192.401546888</c:v>
                </c:pt>
                <c:pt idx="479">
                  <c:v>2920657.34122644</c:v>
                </c:pt>
                <c:pt idx="480">
                  <c:v>2921331.755393439</c:v>
                </c:pt>
                <c:pt idx="481">
                  <c:v>2920957.873078051</c:v>
                </c:pt>
                <c:pt idx="482">
                  <c:v>2920459.270705753</c:v>
                </c:pt>
                <c:pt idx="483">
                  <c:v>2920985.300801494</c:v>
                </c:pt>
                <c:pt idx="484">
                  <c:v>2921276.352942256</c:v>
                </c:pt>
                <c:pt idx="485">
                  <c:v>2921026.405198661</c:v>
                </c:pt>
                <c:pt idx="486">
                  <c:v>2920680.864210696</c:v>
                </c:pt>
                <c:pt idx="487">
                  <c:v>2921118.684604056</c:v>
                </c:pt>
                <c:pt idx="488">
                  <c:v>2921644.277146236</c:v>
                </c:pt>
                <c:pt idx="489">
                  <c:v>2921456.989226723</c:v>
                </c:pt>
                <c:pt idx="490">
                  <c:v>2921491.782168631</c:v>
                </c:pt>
                <c:pt idx="491">
                  <c:v>2921819.478230243</c:v>
                </c:pt>
                <c:pt idx="492">
                  <c:v>2921249.390355723</c:v>
                </c:pt>
                <c:pt idx="493">
                  <c:v>2921942.838177891</c:v>
                </c:pt>
                <c:pt idx="494">
                  <c:v>2921137.224680727</c:v>
                </c:pt>
                <c:pt idx="495">
                  <c:v>2921673.773920074</c:v>
                </c:pt>
                <c:pt idx="496">
                  <c:v>2922372.969913898</c:v>
                </c:pt>
                <c:pt idx="497">
                  <c:v>2922440.567598979</c:v>
                </c:pt>
                <c:pt idx="498">
                  <c:v>2922685.035256886</c:v>
                </c:pt>
                <c:pt idx="499">
                  <c:v>2922670.463898159</c:v>
                </c:pt>
                <c:pt idx="500">
                  <c:v>2922683.825745139</c:v>
                </c:pt>
                <c:pt idx="501">
                  <c:v>2922258.095493875</c:v>
                </c:pt>
                <c:pt idx="502">
                  <c:v>2922280.99563072</c:v>
                </c:pt>
                <c:pt idx="503">
                  <c:v>2922313.586576513</c:v>
                </c:pt>
                <c:pt idx="504">
                  <c:v>2922353.279758929</c:v>
                </c:pt>
                <c:pt idx="505">
                  <c:v>2922551.994230275</c:v>
                </c:pt>
                <c:pt idx="506">
                  <c:v>2922412.977341041</c:v>
                </c:pt>
                <c:pt idx="507">
                  <c:v>2922551.752337954</c:v>
                </c:pt>
                <c:pt idx="508">
                  <c:v>2922411.319561341</c:v>
                </c:pt>
                <c:pt idx="509">
                  <c:v>2922540.975877842</c:v>
                </c:pt>
                <c:pt idx="510">
                  <c:v>2922452.479284354</c:v>
                </c:pt>
                <c:pt idx="511">
                  <c:v>2922665.063623545</c:v>
                </c:pt>
                <c:pt idx="512">
                  <c:v>2922543.397353896</c:v>
                </c:pt>
                <c:pt idx="513">
                  <c:v>2922672.871301033</c:v>
                </c:pt>
                <c:pt idx="514">
                  <c:v>2922453.461212256</c:v>
                </c:pt>
                <c:pt idx="515">
                  <c:v>2922494.229543134</c:v>
                </c:pt>
                <c:pt idx="516">
                  <c:v>2922614.993562328</c:v>
                </c:pt>
                <c:pt idx="517">
                  <c:v>2922850.979519723</c:v>
                </c:pt>
                <c:pt idx="518">
                  <c:v>2922557.270505445</c:v>
                </c:pt>
                <c:pt idx="519">
                  <c:v>2922810.693645415</c:v>
                </c:pt>
                <c:pt idx="520">
                  <c:v>2922550.034695458</c:v>
                </c:pt>
                <c:pt idx="521">
                  <c:v>2922306.42150153</c:v>
                </c:pt>
                <c:pt idx="522">
                  <c:v>2922277.519049084</c:v>
                </c:pt>
                <c:pt idx="523">
                  <c:v>2922167.143477117</c:v>
                </c:pt>
                <c:pt idx="524">
                  <c:v>2922192.215738856</c:v>
                </c:pt>
                <c:pt idx="525">
                  <c:v>2921836.393438776</c:v>
                </c:pt>
                <c:pt idx="526">
                  <c:v>2921905.676427966</c:v>
                </c:pt>
                <c:pt idx="527">
                  <c:v>2921972.217925055</c:v>
                </c:pt>
                <c:pt idx="528">
                  <c:v>2921671.829985204</c:v>
                </c:pt>
                <c:pt idx="529">
                  <c:v>2921793.816911519</c:v>
                </c:pt>
                <c:pt idx="530">
                  <c:v>2921717.676004387</c:v>
                </c:pt>
                <c:pt idx="531">
                  <c:v>2921870.570830201</c:v>
                </c:pt>
                <c:pt idx="532">
                  <c:v>2921804.696249894</c:v>
                </c:pt>
                <c:pt idx="533">
                  <c:v>2921967.773940013</c:v>
                </c:pt>
                <c:pt idx="534">
                  <c:v>2922140.805726457</c:v>
                </c:pt>
                <c:pt idx="535">
                  <c:v>2921841.171296378</c:v>
                </c:pt>
                <c:pt idx="536">
                  <c:v>2921925.948341059</c:v>
                </c:pt>
                <c:pt idx="537">
                  <c:v>2922099.244163832</c:v>
                </c:pt>
                <c:pt idx="538">
                  <c:v>2921916.252062728</c:v>
                </c:pt>
                <c:pt idx="539">
                  <c:v>2921793.343400195</c:v>
                </c:pt>
                <c:pt idx="540">
                  <c:v>2921650.540214793</c:v>
                </c:pt>
                <c:pt idx="541">
                  <c:v>2921920.490765851</c:v>
                </c:pt>
                <c:pt idx="542">
                  <c:v>2921798.21155288</c:v>
                </c:pt>
                <c:pt idx="543">
                  <c:v>2921938.806700838</c:v>
                </c:pt>
                <c:pt idx="544">
                  <c:v>2921936.067117701</c:v>
                </c:pt>
                <c:pt idx="545">
                  <c:v>2921934.294532517</c:v>
                </c:pt>
                <c:pt idx="546">
                  <c:v>2921683.822522575</c:v>
                </c:pt>
                <c:pt idx="547">
                  <c:v>2921870.812401182</c:v>
                </c:pt>
                <c:pt idx="548">
                  <c:v>2921900.071940352</c:v>
                </c:pt>
                <c:pt idx="549">
                  <c:v>2921546.99808424</c:v>
                </c:pt>
                <c:pt idx="550">
                  <c:v>2921802.693847786</c:v>
                </c:pt>
                <c:pt idx="551">
                  <c:v>2921599.595331135</c:v>
                </c:pt>
                <c:pt idx="552">
                  <c:v>2921817.769127421</c:v>
                </c:pt>
                <c:pt idx="553">
                  <c:v>2921930.463503746</c:v>
                </c:pt>
                <c:pt idx="554">
                  <c:v>2921874.599222643</c:v>
                </c:pt>
                <c:pt idx="555">
                  <c:v>2922118.10349357</c:v>
                </c:pt>
                <c:pt idx="556">
                  <c:v>2921846.66093637</c:v>
                </c:pt>
                <c:pt idx="557">
                  <c:v>2921927.397202543</c:v>
                </c:pt>
                <c:pt idx="558">
                  <c:v>2921901.119871</c:v>
                </c:pt>
                <c:pt idx="559">
                  <c:v>2922062.441434545</c:v>
                </c:pt>
                <c:pt idx="560">
                  <c:v>2922202.563547183</c:v>
                </c:pt>
                <c:pt idx="561">
                  <c:v>2922519.708960032</c:v>
                </c:pt>
                <c:pt idx="562">
                  <c:v>2922108.355915619</c:v>
                </c:pt>
                <c:pt idx="563">
                  <c:v>2921978.99032728</c:v>
                </c:pt>
                <c:pt idx="564">
                  <c:v>2922190.504013611</c:v>
                </c:pt>
                <c:pt idx="565">
                  <c:v>2922111.06854825</c:v>
                </c:pt>
                <c:pt idx="566">
                  <c:v>2922170.922568901</c:v>
                </c:pt>
                <c:pt idx="567">
                  <c:v>2922137.59378091</c:v>
                </c:pt>
                <c:pt idx="568">
                  <c:v>2922102.825870665</c:v>
                </c:pt>
                <c:pt idx="569">
                  <c:v>2922308.272056859</c:v>
                </c:pt>
                <c:pt idx="570">
                  <c:v>2922412.432099422</c:v>
                </c:pt>
                <c:pt idx="571">
                  <c:v>2922673.033673578</c:v>
                </c:pt>
                <c:pt idx="572">
                  <c:v>2922289.563762986</c:v>
                </c:pt>
                <c:pt idx="573">
                  <c:v>2922491.424558977</c:v>
                </c:pt>
                <c:pt idx="574">
                  <c:v>2922308.281488257</c:v>
                </c:pt>
                <c:pt idx="575">
                  <c:v>2922524.791901248</c:v>
                </c:pt>
                <c:pt idx="576">
                  <c:v>2922378.095324745</c:v>
                </c:pt>
                <c:pt idx="577">
                  <c:v>2922504.348384319</c:v>
                </c:pt>
                <c:pt idx="578">
                  <c:v>2922347.832692122</c:v>
                </c:pt>
                <c:pt idx="579">
                  <c:v>2922023.044485102</c:v>
                </c:pt>
                <c:pt idx="580">
                  <c:v>2922410.653085507</c:v>
                </c:pt>
                <c:pt idx="581">
                  <c:v>2922828.394165379</c:v>
                </c:pt>
                <c:pt idx="582">
                  <c:v>2922270.898933618</c:v>
                </c:pt>
                <c:pt idx="583">
                  <c:v>2922356.472441999</c:v>
                </c:pt>
                <c:pt idx="584">
                  <c:v>2922286.935046755</c:v>
                </c:pt>
                <c:pt idx="585">
                  <c:v>2922238.192721985</c:v>
                </c:pt>
                <c:pt idx="586">
                  <c:v>2922190.558771651</c:v>
                </c:pt>
                <c:pt idx="587">
                  <c:v>2922224.67625956</c:v>
                </c:pt>
                <c:pt idx="588">
                  <c:v>2922322.902421141</c:v>
                </c:pt>
                <c:pt idx="589">
                  <c:v>2922307.960081558</c:v>
                </c:pt>
                <c:pt idx="590">
                  <c:v>2922402.485707951</c:v>
                </c:pt>
                <c:pt idx="591">
                  <c:v>2922345.629247327</c:v>
                </c:pt>
                <c:pt idx="592">
                  <c:v>2922336.677666236</c:v>
                </c:pt>
                <c:pt idx="593">
                  <c:v>2922349.193268599</c:v>
                </c:pt>
                <c:pt idx="594">
                  <c:v>2922263.669948041</c:v>
                </c:pt>
                <c:pt idx="595">
                  <c:v>2922288.555585577</c:v>
                </c:pt>
                <c:pt idx="596">
                  <c:v>2922292.721060862</c:v>
                </c:pt>
                <c:pt idx="597">
                  <c:v>2922269.879018432</c:v>
                </c:pt>
                <c:pt idx="598">
                  <c:v>2922230.639032661</c:v>
                </c:pt>
                <c:pt idx="599">
                  <c:v>2922317.444485455</c:v>
                </c:pt>
                <c:pt idx="600">
                  <c:v>2922394.802179207</c:v>
                </c:pt>
                <c:pt idx="601">
                  <c:v>2922301.64167825</c:v>
                </c:pt>
                <c:pt idx="602">
                  <c:v>2922397.920195757</c:v>
                </c:pt>
                <c:pt idx="603">
                  <c:v>2922250.440185435</c:v>
                </c:pt>
                <c:pt idx="604">
                  <c:v>2922219.868323438</c:v>
                </c:pt>
                <c:pt idx="605">
                  <c:v>2922208.833617355</c:v>
                </c:pt>
                <c:pt idx="606">
                  <c:v>2922401.109894517</c:v>
                </c:pt>
                <c:pt idx="607">
                  <c:v>2922267.44781486</c:v>
                </c:pt>
                <c:pt idx="608">
                  <c:v>2922474.431625199</c:v>
                </c:pt>
                <c:pt idx="609">
                  <c:v>2922517.249485734</c:v>
                </c:pt>
                <c:pt idx="610">
                  <c:v>2922599.519837324</c:v>
                </c:pt>
                <c:pt idx="611">
                  <c:v>2922560.881772859</c:v>
                </c:pt>
                <c:pt idx="612">
                  <c:v>2922627.324099069</c:v>
                </c:pt>
                <c:pt idx="613">
                  <c:v>2922581.00535352</c:v>
                </c:pt>
                <c:pt idx="614">
                  <c:v>2922590.300474491</c:v>
                </c:pt>
                <c:pt idx="615">
                  <c:v>2922654.904098378</c:v>
                </c:pt>
                <c:pt idx="616">
                  <c:v>2922623.34976265</c:v>
                </c:pt>
                <c:pt idx="617">
                  <c:v>2922550.662752451</c:v>
                </c:pt>
                <c:pt idx="618">
                  <c:v>2922649.088663669</c:v>
                </c:pt>
                <c:pt idx="619">
                  <c:v>2922636.034495538</c:v>
                </c:pt>
                <c:pt idx="620">
                  <c:v>2922528.79791792</c:v>
                </c:pt>
                <c:pt idx="621">
                  <c:v>2922583.810594944</c:v>
                </c:pt>
                <c:pt idx="622">
                  <c:v>2922526.382611132</c:v>
                </c:pt>
                <c:pt idx="623">
                  <c:v>2922562.422038422</c:v>
                </c:pt>
                <c:pt idx="624">
                  <c:v>2922677.237539626</c:v>
                </c:pt>
                <c:pt idx="625">
                  <c:v>2922685.921281963</c:v>
                </c:pt>
                <c:pt idx="626">
                  <c:v>2922764.30090569</c:v>
                </c:pt>
                <c:pt idx="627">
                  <c:v>2922674.753254727</c:v>
                </c:pt>
                <c:pt idx="628">
                  <c:v>2922790.998202682</c:v>
                </c:pt>
                <c:pt idx="629">
                  <c:v>2922690.759610318</c:v>
                </c:pt>
                <c:pt idx="630">
                  <c:v>2922792.698755563</c:v>
                </c:pt>
                <c:pt idx="631">
                  <c:v>2922649.966270492</c:v>
                </c:pt>
                <c:pt idx="632">
                  <c:v>2922737.96112828</c:v>
                </c:pt>
                <c:pt idx="633">
                  <c:v>2922736.65760018</c:v>
                </c:pt>
                <c:pt idx="634">
                  <c:v>2922862.128741113</c:v>
                </c:pt>
                <c:pt idx="635">
                  <c:v>2922871.891373679</c:v>
                </c:pt>
                <c:pt idx="636">
                  <c:v>2922868.85467703</c:v>
                </c:pt>
                <c:pt idx="637">
                  <c:v>2922753.538367742</c:v>
                </c:pt>
                <c:pt idx="638">
                  <c:v>2922951.162405168</c:v>
                </c:pt>
                <c:pt idx="639">
                  <c:v>2922896.01920321</c:v>
                </c:pt>
                <c:pt idx="640">
                  <c:v>2922622.729740369</c:v>
                </c:pt>
                <c:pt idx="641">
                  <c:v>2922892.334235917</c:v>
                </c:pt>
                <c:pt idx="642">
                  <c:v>2922727.061516766</c:v>
                </c:pt>
                <c:pt idx="643">
                  <c:v>2922848.388622159</c:v>
                </c:pt>
                <c:pt idx="644">
                  <c:v>2922848.817395694</c:v>
                </c:pt>
                <c:pt idx="645">
                  <c:v>2922894.801345675</c:v>
                </c:pt>
                <c:pt idx="646">
                  <c:v>2922898.212462802</c:v>
                </c:pt>
                <c:pt idx="647">
                  <c:v>2922870.521392081</c:v>
                </c:pt>
                <c:pt idx="648">
                  <c:v>2922866.542822077</c:v>
                </c:pt>
                <c:pt idx="649">
                  <c:v>2922936.98161203</c:v>
                </c:pt>
                <c:pt idx="650">
                  <c:v>2922948.657200668</c:v>
                </c:pt>
                <c:pt idx="651">
                  <c:v>2922920.050414911</c:v>
                </c:pt>
                <c:pt idx="652">
                  <c:v>2922768.667762195</c:v>
                </c:pt>
                <c:pt idx="653">
                  <c:v>2922924.024132194</c:v>
                </c:pt>
                <c:pt idx="654">
                  <c:v>2922976.012611429</c:v>
                </c:pt>
                <c:pt idx="655">
                  <c:v>2922963.901613988</c:v>
                </c:pt>
                <c:pt idx="656">
                  <c:v>2922946.459632333</c:v>
                </c:pt>
                <c:pt idx="657">
                  <c:v>2922906.295011787</c:v>
                </c:pt>
                <c:pt idx="658">
                  <c:v>2922897.491056422</c:v>
                </c:pt>
                <c:pt idx="659">
                  <c:v>2922863.371594407</c:v>
                </c:pt>
                <c:pt idx="660">
                  <c:v>2922862.917028992</c:v>
                </c:pt>
                <c:pt idx="661">
                  <c:v>2922869.924572317</c:v>
                </c:pt>
                <c:pt idx="662">
                  <c:v>2922869.632873792</c:v>
                </c:pt>
                <c:pt idx="663">
                  <c:v>2922936.111226377</c:v>
                </c:pt>
                <c:pt idx="664">
                  <c:v>2922935.603823617</c:v>
                </c:pt>
                <c:pt idx="665">
                  <c:v>2922954.162398295</c:v>
                </c:pt>
                <c:pt idx="666">
                  <c:v>2922954.894559745</c:v>
                </c:pt>
                <c:pt idx="667">
                  <c:v>2922920.924728481</c:v>
                </c:pt>
                <c:pt idx="668">
                  <c:v>2922922.301132595</c:v>
                </c:pt>
                <c:pt idx="669">
                  <c:v>2922911.708780393</c:v>
                </c:pt>
                <c:pt idx="670">
                  <c:v>2922916.923448166</c:v>
                </c:pt>
                <c:pt idx="671">
                  <c:v>2922949.620728821</c:v>
                </c:pt>
                <c:pt idx="672">
                  <c:v>2922956.188689928</c:v>
                </c:pt>
                <c:pt idx="673">
                  <c:v>2922821.023199489</c:v>
                </c:pt>
                <c:pt idx="674">
                  <c:v>2922786.080507295</c:v>
                </c:pt>
                <c:pt idx="675">
                  <c:v>2922779.852494683</c:v>
                </c:pt>
                <c:pt idx="676">
                  <c:v>2922789.476760469</c:v>
                </c:pt>
                <c:pt idx="677">
                  <c:v>2922806.566133275</c:v>
                </c:pt>
                <c:pt idx="678">
                  <c:v>2922795.286471765</c:v>
                </c:pt>
                <c:pt idx="679">
                  <c:v>2922761.995279717</c:v>
                </c:pt>
                <c:pt idx="680">
                  <c:v>2922738.390938293</c:v>
                </c:pt>
                <c:pt idx="681">
                  <c:v>2922643.20245098</c:v>
                </c:pt>
                <c:pt idx="682">
                  <c:v>2922760.021213244</c:v>
                </c:pt>
                <c:pt idx="683">
                  <c:v>2922712.370393263</c:v>
                </c:pt>
                <c:pt idx="684">
                  <c:v>2922760.961959271</c:v>
                </c:pt>
                <c:pt idx="685">
                  <c:v>2922752.291161736</c:v>
                </c:pt>
                <c:pt idx="686">
                  <c:v>2922743.178828014</c:v>
                </c:pt>
                <c:pt idx="687">
                  <c:v>2922741.406373895</c:v>
                </c:pt>
                <c:pt idx="688">
                  <c:v>2922766.984332527</c:v>
                </c:pt>
                <c:pt idx="689">
                  <c:v>2922792.774747659</c:v>
                </c:pt>
                <c:pt idx="690">
                  <c:v>2922804.226230439</c:v>
                </c:pt>
                <c:pt idx="691">
                  <c:v>2922850.614453111</c:v>
                </c:pt>
                <c:pt idx="692">
                  <c:v>2922782.156642563</c:v>
                </c:pt>
                <c:pt idx="693">
                  <c:v>2922766.360665716</c:v>
                </c:pt>
                <c:pt idx="694">
                  <c:v>2922807.571669208</c:v>
                </c:pt>
                <c:pt idx="695">
                  <c:v>2922842.521631853</c:v>
                </c:pt>
                <c:pt idx="696">
                  <c:v>2922790.266101607</c:v>
                </c:pt>
                <c:pt idx="697">
                  <c:v>2922793.102276049</c:v>
                </c:pt>
                <c:pt idx="698">
                  <c:v>2922754.751918965</c:v>
                </c:pt>
                <c:pt idx="699">
                  <c:v>2922741.675960693</c:v>
                </c:pt>
                <c:pt idx="700">
                  <c:v>2922747.94470587</c:v>
                </c:pt>
                <c:pt idx="701">
                  <c:v>2922749.4857395</c:v>
                </c:pt>
                <c:pt idx="702">
                  <c:v>2922753.958581331</c:v>
                </c:pt>
                <c:pt idx="703">
                  <c:v>2922754.181299133</c:v>
                </c:pt>
                <c:pt idx="704">
                  <c:v>2922751.509214438</c:v>
                </c:pt>
                <c:pt idx="705">
                  <c:v>2922758.774102342</c:v>
                </c:pt>
                <c:pt idx="706">
                  <c:v>2922767.47140125</c:v>
                </c:pt>
                <c:pt idx="707">
                  <c:v>2922701.334851476</c:v>
                </c:pt>
                <c:pt idx="708">
                  <c:v>2922820.997813985</c:v>
                </c:pt>
                <c:pt idx="709">
                  <c:v>2922760.020189416</c:v>
                </c:pt>
                <c:pt idx="710">
                  <c:v>2922816.115930376</c:v>
                </c:pt>
                <c:pt idx="711">
                  <c:v>2922874.934276435</c:v>
                </c:pt>
                <c:pt idx="712">
                  <c:v>2922857.98068425</c:v>
                </c:pt>
                <c:pt idx="713">
                  <c:v>2922849.227460074</c:v>
                </c:pt>
                <c:pt idx="714">
                  <c:v>2922810.591585108</c:v>
                </c:pt>
                <c:pt idx="715">
                  <c:v>2922810.330996504</c:v>
                </c:pt>
                <c:pt idx="716">
                  <c:v>2922831.21667225</c:v>
                </c:pt>
                <c:pt idx="717">
                  <c:v>2922821.475847292</c:v>
                </c:pt>
                <c:pt idx="718">
                  <c:v>2922817.393129262</c:v>
                </c:pt>
                <c:pt idx="719">
                  <c:v>2922845.345684964</c:v>
                </c:pt>
                <c:pt idx="720">
                  <c:v>2922851.78485322</c:v>
                </c:pt>
                <c:pt idx="721">
                  <c:v>2922818.346438085</c:v>
                </c:pt>
                <c:pt idx="722">
                  <c:v>2922796.181673831</c:v>
                </c:pt>
                <c:pt idx="723">
                  <c:v>2922830.905988208</c:v>
                </c:pt>
                <c:pt idx="724">
                  <c:v>2922824.429742024</c:v>
                </c:pt>
                <c:pt idx="725">
                  <c:v>2922808.137890209</c:v>
                </c:pt>
                <c:pt idx="726">
                  <c:v>2922822.350345052</c:v>
                </c:pt>
                <c:pt idx="727">
                  <c:v>2922813.553418705</c:v>
                </c:pt>
                <c:pt idx="728">
                  <c:v>2922840.953354335</c:v>
                </c:pt>
                <c:pt idx="729">
                  <c:v>2922834.975404384</c:v>
                </c:pt>
                <c:pt idx="730">
                  <c:v>2922825.576906094</c:v>
                </c:pt>
                <c:pt idx="731">
                  <c:v>2922825.835434644</c:v>
                </c:pt>
                <c:pt idx="732">
                  <c:v>2922810.874438159</c:v>
                </c:pt>
                <c:pt idx="733">
                  <c:v>2922806.016718483</c:v>
                </c:pt>
                <c:pt idx="734">
                  <c:v>2922763.436236057</c:v>
                </c:pt>
                <c:pt idx="735">
                  <c:v>2922795.479838061</c:v>
                </c:pt>
                <c:pt idx="736">
                  <c:v>2922825.90050427</c:v>
                </c:pt>
                <c:pt idx="737">
                  <c:v>2922798.233797384</c:v>
                </c:pt>
                <c:pt idx="738">
                  <c:v>2922813.617239335</c:v>
                </c:pt>
                <c:pt idx="739">
                  <c:v>2922800.270471435</c:v>
                </c:pt>
                <c:pt idx="740">
                  <c:v>2922812.610062438</c:v>
                </c:pt>
                <c:pt idx="741">
                  <c:v>2922823.564386606</c:v>
                </c:pt>
                <c:pt idx="742">
                  <c:v>2922811.057547011</c:v>
                </c:pt>
                <c:pt idx="743">
                  <c:v>2922818.727991088</c:v>
                </c:pt>
                <c:pt idx="744">
                  <c:v>2922773.732229281</c:v>
                </c:pt>
                <c:pt idx="745">
                  <c:v>2922779.553790332</c:v>
                </c:pt>
                <c:pt idx="746">
                  <c:v>2922795.268025252</c:v>
                </c:pt>
                <c:pt idx="747">
                  <c:v>2922814.692773703</c:v>
                </c:pt>
                <c:pt idx="748">
                  <c:v>2922806.515571712</c:v>
                </c:pt>
                <c:pt idx="749">
                  <c:v>2922813.330229156</c:v>
                </c:pt>
                <c:pt idx="750">
                  <c:v>2922818.31458582</c:v>
                </c:pt>
                <c:pt idx="751">
                  <c:v>2922813.823072023</c:v>
                </c:pt>
                <c:pt idx="752">
                  <c:v>2922777.806312823</c:v>
                </c:pt>
                <c:pt idx="753">
                  <c:v>2922808.76376287</c:v>
                </c:pt>
                <c:pt idx="754">
                  <c:v>2922806.198652929</c:v>
                </c:pt>
                <c:pt idx="755">
                  <c:v>2922811.663169714</c:v>
                </c:pt>
                <c:pt idx="756">
                  <c:v>2922848.236007104</c:v>
                </c:pt>
                <c:pt idx="757">
                  <c:v>2922812.293452245</c:v>
                </c:pt>
                <c:pt idx="758">
                  <c:v>2922820.156164214</c:v>
                </c:pt>
                <c:pt idx="759">
                  <c:v>2922821.083657003</c:v>
                </c:pt>
                <c:pt idx="760">
                  <c:v>2922790.633225878</c:v>
                </c:pt>
                <c:pt idx="761">
                  <c:v>2922802.575862754</c:v>
                </c:pt>
                <c:pt idx="762">
                  <c:v>2922771.93455322</c:v>
                </c:pt>
                <c:pt idx="763">
                  <c:v>2922804.795718812</c:v>
                </c:pt>
                <c:pt idx="764">
                  <c:v>2922816.656479879</c:v>
                </c:pt>
                <c:pt idx="765">
                  <c:v>2922799.682107558</c:v>
                </c:pt>
                <c:pt idx="766">
                  <c:v>2922807.570484075</c:v>
                </c:pt>
                <c:pt idx="767">
                  <c:v>2922830.13404061</c:v>
                </c:pt>
                <c:pt idx="768">
                  <c:v>2922826.794811724</c:v>
                </c:pt>
                <c:pt idx="769">
                  <c:v>2922813.860669772</c:v>
                </c:pt>
                <c:pt idx="770">
                  <c:v>2922820.267446107</c:v>
                </c:pt>
                <c:pt idx="771">
                  <c:v>2922800.175801437</c:v>
                </c:pt>
                <c:pt idx="772">
                  <c:v>2922818.89089337</c:v>
                </c:pt>
                <c:pt idx="773">
                  <c:v>2922811.323916486</c:v>
                </c:pt>
                <c:pt idx="774">
                  <c:v>2922789.675424477</c:v>
                </c:pt>
                <c:pt idx="775">
                  <c:v>2922794.343604206</c:v>
                </c:pt>
                <c:pt idx="776">
                  <c:v>2922827.8519203</c:v>
                </c:pt>
                <c:pt idx="777">
                  <c:v>2922799.739385535</c:v>
                </c:pt>
                <c:pt idx="778">
                  <c:v>2922767.739345382</c:v>
                </c:pt>
                <c:pt idx="779">
                  <c:v>2922811.124381288</c:v>
                </c:pt>
                <c:pt idx="780">
                  <c:v>2922808.392977158</c:v>
                </c:pt>
                <c:pt idx="781">
                  <c:v>2922796.274776766</c:v>
                </c:pt>
                <c:pt idx="782">
                  <c:v>2922791.728588264</c:v>
                </c:pt>
                <c:pt idx="783">
                  <c:v>2922795.942968189</c:v>
                </c:pt>
                <c:pt idx="784">
                  <c:v>2922809.178582489</c:v>
                </c:pt>
                <c:pt idx="785">
                  <c:v>2922780.825399811</c:v>
                </c:pt>
                <c:pt idx="786">
                  <c:v>2922795.489494742</c:v>
                </c:pt>
                <c:pt idx="787">
                  <c:v>2922800.964081232</c:v>
                </c:pt>
                <c:pt idx="788">
                  <c:v>2922809.480843778</c:v>
                </c:pt>
                <c:pt idx="789">
                  <c:v>2922792.350228591</c:v>
                </c:pt>
                <c:pt idx="790">
                  <c:v>2922804.088491029</c:v>
                </c:pt>
                <c:pt idx="791">
                  <c:v>2922783.388976988</c:v>
                </c:pt>
                <c:pt idx="792">
                  <c:v>2922790.842613921</c:v>
                </c:pt>
                <c:pt idx="793">
                  <c:v>2922776.758068586</c:v>
                </c:pt>
                <c:pt idx="794">
                  <c:v>2922791.014835813</c:v>
                </c:pt>
                <c:pt idx="795">
                  <c:v>2922787.641913028</c:v>
                </c:pt>
                <c:pt idx="796">
                  <c:v>2922791.503594049</c:v>
                </c:pt>
                <c:pt idx="797">
                  <c:v>2922792.309704423</c:v>
                </c:pt>
                <c:pt idx="798">
                  <c:v>2922790.23004394</c:v>
                </c:pt>
                <c:pt idx="799">
                  <c:v>2922780.734712187</c:v>
                </c:pt>
                <c:pt idx="800">
                  <c:v>2922795.644982808</c:v>
                </c:pt>
                <c:pt idx="801">
                  <c:v>2922783.820536283</c:v>
                </c:pt>
                <c:pt idx="802">
                  <c:v>2922783.351444523</c:v>
                </c:pt>
                <c:pt idx="803">
                  <c:v>2922790.106597192</c:v>
                </c:pt>
                <c:pt idx="804">
                  <c:v>2922801.485550303</c:v>
                </c:pt>
                <c:pt idx="805">
                  <c:v>2922791.865129705</c:v>
                </c:pt>
                <c:pt idx="806">
                  <c:v>2922792.34177849</c:v>
                </c:pt>
                <c:pt idx="807">
                  <c:v>2922796.693030701</c:v>
                </c:pt>
                <c:pt idx="808">
                  <c:v>2922810.663760406</c:v>
                </c:pt>
                <c:pt idx="809">
                  <c:v>2922796.34865251</c:v>
                </c:pt>
                <c:pt idx="810">
                  <c:v>2922788.300843309</c:v>
                </c:pt>
                <c:pt idx="811">
                  <c:v>2922794.741347748</c:v>
                </c:pt>
                <c:pt idx="812">
                  <c:v>2922776.873141682</c:v>
                </c:pt>
                <c:pt idx="813">
                  <c:v>2922795.360545759</c:v>
                </c:pt>
                <c:pt idx="814">
                  <c:v>2922794.75168578</c:v>
                </c:pt>
                <c:pt idx="815">
                  <c:v>2922788.927027881</c:v>
                </c:pt>
                <c:pt idx="816">
                  <c:v>2922786.382854706</c:v>
                </c:pt>
                <c:pt idx="817">
                  <c:v>2922792.206924433</c:v>
                </c:pt>
                <c:pt idx="818">
                  <c:v>2922781.164640481</c:v>
                </c:pt>
                <c:pt idx="819">
                  <c:v>2922783.35157072</c:v>
                </c:pt>
                <c:pt idx="820">
                  <c:v>2922806.175021125</c:v>
                </c:pt>
                <c:pt idx="821">
                  <c:v>2922794.182431136</c:v>
                </c:pt>
                <c:pt idx="822">
                  <c:v>2922782.609297336</c:v>
                </c:pt>
                <c:pt idx="823">
                  <c:v>2922796.907681263</c:v>
                </c:pt>
                <c:pt idx="824">
                  <c:v>2922811.269305757</c:v>
                </c:pt>
                <c:pt idx="825">
                  <c:v>2922792.98450968</c:v>
                </c:pt>
                <c:pt idx="826">
                  <c:v>2922792.376396635</c:v>
                </c:pt>
                <c:pt idx="827">
                  <c:v>2922795.699034022</c:v>
                </c:pt>
                <c:pt idx="828">
                  <c:v>2922777.543141258</c:v>
                </c:pt>
                <c:pt idx="829">
                  <c:v>2922783.844577779</c:v>
                </c:pt>
                <c:pt idx="830">
                  <c:v>2922797.062956</c:v>
                </c:pt>
                <c:pt idx="831">
                  <c:v>2922776.718263558</c:v>
                </c:pt>
                <c:pt idx="832">
                  <c:v>2922772.964022689</c:v>
                </c:pt>
                <c:pt idx="833">
                  <c:v>2922777.127521475</c:v>
                </c:pt>
                <c:pt idx="834">
                  <c:v>2922769.081142562</c:v>
                </c:pt>
                <c:pt idx="835">
                  <c:v>2922771.898485363</c:v>
                </c:pt>
                <c:pt idx="836">
                  <c:v>2922782.932075878</c:v>
                </c:pt>
                <c:pt idx="837">
                  <c:v>2922782.973016314</c:v>
                </c:pt>
                <c:pt idx="838">
                  <c:v>2922750.009762533</c:v>
                </c:pt>
                <c:pt idx="839">
                  <c:v>2922773.223182532</c:v>
                </c:pt>
                <c:pt idx="840">
                  <c:v>2922758.029484518</c:v>
                </c:pt>
                <c:pt idx="841">
                  <c:v>2922783.503143657</c:v>
                </c:pt>
                <c:pt idx="842">
                  <c:v>2922784.221159398</c:v>
                </c:pt>
                <c:pt idx="843">
                  <c:v>2922772.244911877</c:v>
                </c:pt>
                <c:pt idx="844">
                  <c:v>2922783.367374005</c:v>
                </c:pt>
                <c:pt idx="845">
                  <c:v>2922785.339812797</c:v>
                </c:pt>
                <c:pt idx="846">
                  <c:v>2922772.068986738</c:v>
                </c:pt>
                <c:pt idx="847">
                  <c:v>2922771.206783135</c:v>
                </c:pt>
                <c:pt idx="848">
                  <c:v>2922773.330929489</c:v>
                </c:pt>
                <c:pt idx="849">
                  <c:v>2922771.165770208</c:v>
                </c:pt>
                <c:pt idx="850">
                  <c:v>2922767.55538149</c:v>
                </c:pt>
                <c:pt idx="851">
                  <c:v>2922771.995866972</c:v>
                </c:pt>
                <c:pt idx="852">
                  <c:v>2922770.967165251</c:v>
                </c:pt>
                <c:pt idx="853">
                  <c:v>2922766.804252318</c:v>
                </c:pt>
                <c:pt idx="854">
                  <c:v>2922771.126376985</c:v>
                </c:pt>
                <c:pt idx="855">
                  <c:v>2922773.739760263</c:v>
                </c:pt>
                <c:pt idx="856">
                  <c:v>2922769.769258748</c:v>
                </c:pt>
                <c:pt idx="857">
                  <c:v>2922773.83388657</c:v>
                </c:pt>
                <c:pt idx="858">
                  <c:v>2922770.906272559</c:v>
                </c:pt>
                <c:pt idx="859">
                  <c:v>2922773.618265797</c:v>
                </c:pt>
                <c:pt idx="860">
                  <c:v>2922774.316479802</c:v>
                </c:pt>
                <c:pt idx="861">
                  <c:v>2922773.767286992</c:v>
                </c:pt>
                <c:pt idx="862">
                  <c:v>2922769.919536653</c:v>
                </c:pt>
                <c:pt idx="863">
                  <c:v>2922776.96117438</c:v>
                </c:pt>
                <c:pt idx="864">
                  <c:v>2922773.799120197</c:v>
                </c:pt>
                <c:pt idx="865">
                  <c:v>2922777.353068388</c:v>
                </c:pt>
                <c:pt idx="866">
                  <c:v>2922773.97226098</c:v>
                </c:pt>
                <c:pt idx="867">
                  <c:v>2922769.835217341</c:v>
                </c:pt>
                <c:pt idx="868">
                  <c:v>2922777.391494999</c:v>
                </c:pt>
                <c:pt idx="869">
                  <c:v>2922779.641400168</c:v>
                </c:pt>
                <c:pt idx="870">
                  <c:v>2922776.62333192</c:v>
                </c:pt>
                <c:pt idx="871">
                  <c:v>2922765.914543301</c:v>
                </c:pt>
                <c:pt idx="872">
                  <c:v>2922763.103712862</c:v>
                </c:pt>
                <c:pt idx="873">
                  <c:v>2922765.038693798</c:v>
                </c:pt>
                <c:pt idx="874">
                  <c:v>2922769.173150253</c:v>
                </c:pt>
                <c:pt idx="875">
                  <c:v>2922768.602410553</c:v>
                </c:pt>
                <c:pt idx="876">
                  <c:v>2922769.777438414</c:v>
                </c:pt>
                <c:pt idx="877">
                  <c:v>2922765.906880789</c:v>
                </c:pt>
                <c:pt idx="878">
                  <c:v>2922769.845126672</c:v>
                </c:pt>
                <c:pt idx="879">
                  <c:v>2922766.7784671</c:v>
                </c:pt>
                <c:pt idx="880">
                  <c:v>2922766.859531338</c:v>
                </c:pt>
                <c:pt idx="881">
                  <c:v>2922764.336932881</c:v>
                </c:pt>
                <c:pt idx="882">
                  <c:v>2922768.468420899</c:v>
                </c:pt>
                <c:pt idx="883">
                  <c:v>2922755.89442602</c:v>
                </c:pt>
                <c:pt idx="884">
                  <c:v>2922759.331932713</c:v>
                </c:pt>
                <c:pt idx="885">
                  <c:v>2922764.562243588</c:v>
                </c:pt>
                <c:pt idx="886">
                  <c:v>2922765.303245411</c:v>
                </c:pt>
                <c:pt idx="887">
                  <c:v>2922762.325277668</c:v>
                </c:pt>
                <c:pt idx="888">
                  <c:v>2922766.179807718</c:v>
                </c:pt>
                <c:pt idx="889">
                  <c:v>2922765.573783912</c:v>
                </c:pt>
                <c:pt idx="890">
                  <c:v>2922764.231619454</c:v>
                </c:pt>
                <c:pt idx="891">
                  <c:v>2922764.549088445</c:v>
                </c:pt>
                <c:pt idx="892">
                  <c:v>2922766.067416865</c:v>
                </c:pt>
                <c:pt idx="893">
                  <c:v>2922767.192922977</c:v>
                </c:pt>
                <c:pt idx="894">
                  <c:v>2922769.710795912</c:v>
                </c:pt>
                <c:pt idx="895">
                  <c:v>2922760.763007042</c:v>
                </c:pt>
                <c:pt idx="896">
                  <c:v>2922763.701962725</c:v>
                </c:pt>
                <c:pt idx="897">
                  <c:v>2922759.96965178</c:v>
                </c:pt>
                <c:pt idx="898">
                  <c:v>2922766.323424303</c:v>
                </c:pt>
                <c:pt idx="899">
                  <c:v>2922757.245937369</c:v>
                </c:pt>
                <c:pt idx="900">
                  <c:v>2922760.332284318</c:v>
                </c:pt>
                <c:pt idx="901">
                  <c:v>2922756.176261124</c:v>
                </c:pt>
                <c:pt idx="902">
                  <c:v>2922760.080363738</c:v>
                </c:pt>
                <c:pt idx="903">
                  <c:v>2922751.001647219</c:v>
                </c:pt>
                <c:pt idx="904">
                  <c:v>2922761.253210961</c:v>
                </c:pt>
                <c:pt idx="905">
                  <c:v>2922759.726035914</c:v>
                </c:pt>
                <c:pt idx="906">
                  <c:v>2922760.549403964</c:v>
                </c:pt>
                <c:pt idx="907">
                  <c:v>2922769.110934563</c:v>
                </c:pt>
                <c:pt idx="908">
                  <c:v>2922759.419633003</c:v>
                </c:pt>
                <c:pt idx="909">
                  <c:v>2922761.786804939</c:v>
                </c:pt>
                <c:pt idx="910">
                  <c:v>2922759.048424466</c:v>
                </c:pt>
                <c:pt idx="911">
                  <c:v>2922759.899253179</c:v>
                </c:pt>
                <c:pt idx="912">
                  <c:v>2922764.186582765</c:v>
                </c:pt>
                <c:pt idx="913">
                  <c:v>2922759.047592555</c:v>
                </c:pt>
                <c:pt idx="914">
                  <c:v>2922761.684219193</c:v>
                </c:pt>
                <c:pt idx="915">
                  <c:v>2922756.782955791</c:v>
                </c:pt>
                <c:pt idx="916">
                  <c:v>2922757.152948084</c:v>
                </c:pt>
                <c:pt idx="917">
                  <c:v>2922756.934760341</c:v>
                </c:pt>
                <c:pt idx="918">
                  <c:v>2922751.722215814</c:v>
                </c:pt>
                <c:pt idx="919">
                  <c:v>2922755.878630491</c:v>
                </c:pt>
                <c:pt idx="920">
                  <c:v>2922755.854216008</c:v>
                </c:pt>
                <c:pt idx="921">
                  <c:v>2922757.79603144</c:v>
                </c:pt>
                <c:pt idx="922">
                  <c:v>2922756.687025635</c:v>
                </c:pt>
                <c:pt idx="923">
                  <c:v>2922756.608567236</c:v>
                </c:pt>
                <c:pt idx="924">
                  <c:v>2922753.914405013</c:v>
                </c:pt>
                <c:pt idx="925">
                  <c:v>2922757.332497561</c:v>
                </c:pt>
                <c:pt idx="926">
                  <c:v>2922761.339740748</c:v>
                </c:pt>
                <c:pt idx="927">
                  <c:v>2922755.127839901</c:v>
                </c:pt>
                <c:pt idx="928">
                  <c:v>2922750.962644204</c:v>
                </c:pt>
                <c:pt idx="929">
                  <c:v>2922750.261344808</c:v>
                </c:pt>
                <c:pt idx="930">
                  <c:v>2922752.315725985</c:v>
                </c:pt>
                <c:pt idx="931">
                  <c:v>2922749.725264547</c:v>
                </c:pt>
                <c:pt idx="932">
                  <c:v>2922751.21568324</c:v>
                </c:pt>
                <c:pt idx="933">
                  <c:v>2922753.902251916</c:v>
                </c:pt>
                <c:pt idx="934">
                  <c:v>2922750.64363103</c:v>
                </c:pt>
                <c:pt idx="935">
                  <c:v>2922749.515608308</c:v>
                </c:pt>
                <c:pt idx="936">
                  <c:v>2922751.313330787</c:v>
                </c:pt>
                <c:pt idx="937">
                  <c:v>2922749.063183381</c:v>
                </c:pt>
                <c:pt idx="938">
                  <c:v>2922752.626986395</c:v>
                </c:pt>
                <c:pt idx="939">
                  <c:v>2922752.465604899</c:v>
                </c:pt>
                <c:pt idx="940">
                  <c:v>2922749.84717332</c:v>
                </c:pt>
                <c:pt idx="941">
                  <c:v>2922752.310906482</c:v>
                </c:pt>
                <c:pt idx="942">
                  <c:v>2922752.142659661</c:v>
                </c:pt>
                <c:pt idx="943">
                  <c:v>2922753.034365954</c:v>
                </c:pt>
                <c:pt idx="944">
                  <c:v>2922755.439880398</c:v>
                </c:pt>
                <c:pt idx="945">
                  <c:v>2922753.166986736</c:v>
                </c:pt>
                <c:pt idx="946">
                  <c:v>2922758.134823975</c:v>
                </c:pt>
                <c:pt idx="947">
                  <c:v>2922755.432466398</c:v>
                </c:pt>
                <c:pt idx="948">
                  <c:v>2922749.806305249</c:v>
                </c:pt>
                <c:pt idx="949">
                  <c:v>2922752.373172283</c:v>
                </c:pt>
                <c:pt idx="950">
                  <c:v>2922747.142142215</c:v>
                </c:pt>
                <c:pt idx="951">
                  <c:v>2922752.045984619</c:v>
                </c:pt>
                <c:pt idx="952">
                  <c:v>2922751.474903237</c:v>
                </c:pt>
                <c:pt idx="953">
                  <c:v>2922752.877482111</c:v>
                </c:pt>
                <c:pt idx="954">
                  <c:v>2922749.593478988</c:v>
                </c:pt>
                <c:pt idx="955">
                  <c:v>2922751.195925719</c:v>
                </c:pt>
                <c:pt idx="956">
                  <c:v>2922750.568722633</c:v>
                </c:pt>
                <c:pt idx="957">
                  <c:v>2922750.097361419</c:v>
                </c:pt>
                <c:pt idx="958">
                  <c:v>2922748.353097599</c:v>
                </c:pt>
                <c:pt idx="959">
                  <c:v>2922748.094430192</c:v>
                </c:pt>
                <c:pt idx="960">
                  <c:v>2922748.522071575</c:v>
                </c:pt>
                <c:pt idx="961">
                  <c:v>2922748.947184722</c:v>
                </c:pt>
                <c:pt idx="962">
                  <c:v>2922755.50187078</c:v>
                </c:pt>
                <c:pt idx="963">
                  <c:v>2922750.079002829</c:v>
                </c:pt>
                <c:pt idx="964">
                  <c:v>2922750.981784281</c:v>
                </c:pt>
                <c:pt idx="965">
                  <c:v>2922749.680983684</c:v>
                </c:pt>
                <c:pt idx="966">
                  <c:v>2922752.353207958</c:v>
                </c:pt>
                <c:pt idx="967">
                  <c:v>2922750.767251262</c:v>
                </c:pt>
                <c:pt idx="968">
                  <c:v>2922750.386935336</c:v>
                </c:pt>
                <c:pt idx="969">
                  <c:v>2922749.606828951</c:v>
                </c:pt>
                <c:pt idx="970">
                  <c:v>2922749.496198505</c:v>
                </c:pt>
                <c:pt idx="971">
                  <c:v>2922753.731543336</c:v>
                </c:pt>
                <c:pt idx="972">
                  <c:v>2922752.2185023</c:v>
                </c:pt>
                <c:pt idx="973">
                  <c:v>2922749.322249821</c:v>
                </c:pt>
                <c:pt idx="974">
                  <c:v>2922749.994541199</c:v>
                </c:pt>
                <c:pt idx="975">
                  <c:v>2922749.370238028</c:v>
                </c:pt>
                <c:pt idx="976">
                  <c:v>2922749.74830924</c:v>
                </c:pt>
                <c:pt idx="977">
                  <c:v>2922748.248297926</c:v>
                </c:pt>
                <c:pt idx="978">
                  <c:v>2922748.464319986</c:v>
                </c:pt>
                <c:pt idx="979">
                  <c:v>2922747.084783108</c:v>
                </c:pt>
                <c:pt idx="980">
                  <c:v>2922745.824576777</c:v>
                </c:pt>
                <c:pt idx="981">
                  <c:v>2922747.63717084</c:v>
                </c:pt>
                <c:pt idx="982">
                  <c:v>2922746.36513899</c:v>
                </c:pt>
                <c:pt idx="983">
                  <c:v>2922746.807260799</c:v>
                </c:pt>
                <c:pt idx="984">
                  <c:v>2922748.386130464</c:v>
                </c:pt>
                <c:pt idx="985">
                  <c:v>2922749.973965414</c:v>
                </c:pt>
                <c:pt idx="986">
                  <c:v>2922746.907653722</c:v>
                </c:pt>
                <c:pt idx="987">
                  <c:v>2922746.116310317</c:v>
                </c:pt>
                <c:pt idx="988">
                  <c:v>2922745.935093588</c:v>
                </c:pt>
                <c:pt idx="989">
                  <c:v>2922745.26778513</c:v>
                </c:pt>
                <c:pt idx="990">
                  <c:v>2922745.429006629</c:v>
                </c:pt>
                <c:pt idx="991">
                  <c:v>2922744.662099309</c:v>
                </c:pt>
                <c:pt idx="992">
                  <c:v>2922745.063360278</c:v>
                </c:pt>
                <c:pt idx="993">
                  <c:v>2922743.963680365</c:v>
                </c:pt>
                <c:pt idx="994">
                  <c:v>2922742.819966931</c:v>
                </c:pt>
                <c:pt idx="995">
                  <c:v>2922744.684941705</c:v>
                </c:pt>
                <c:pt idx="996">
                  <c:v>2922745.432017426</c:v>
                </c:pt>
                <c:pt idx="997">
                  <c:v>2922745.902008661</c:v>
                </c:pt>
                <c:pt idx="998">
                  <c:v>2922746.205461262</c:v>
                </c:pt>
                <c:pt idx="999">
                  <c:v>2922747.532898813</c:v>
                </c:pt>
                <c:pt idx="1000">
                  <c:v>2922744.916288323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InfoC!$C$471:$N$471</c:f>
              <c:numCache>
                <c:formatCode>General</c:formatCode>
                <c:ptCount val="12"/>
                <c:pt idx="0">
                  <c:v>0</c:v>
                </c:pt>
                <c:pt idx="1">
                  <c:v>0.5338598604763599</c:v>
                </c:pt>
                <c:pt idx="2">
                  <c:v>0.9469153196363534</c:v>
                </c:pt>
                <c:pt idx="3">
                  <c:v>1.230081738762583</c:v>
                </c:pt>
                <c:pt idx="4">
                  <c:v>1.439968628790031</c:v>
                </c:pt>
                <c:pt idx="5">
                  <c:v>1.613339179679266</c:v>
                </c:pt>
                <c:pt idx="6">
                  <c:v>1.744818600427801</c:v>
                </c:pt>
                <c:pt idx="7">
                  <c:v>1.827472537969672</c:v>
                </c:pt>
                <c:pt idx="8">
                  <c:v>1.852278450180685</c:v>
                </c:pt>
                <c:pt idx="9">
                  <c:v>3.704625257052693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InfoC!$C$472:$N$472</c:f>
              <c:numCache>
                <c:formatCode>General</c:formatCode>
                <c:ptCount val="12"/>
                <c:pt idx="0">
                  <c:v>0</c:v>
                </c:pt>
                <c:pt idx="1">
                  <c:v>0.5488450948880007</c:v>
                </c:pt>
                <c:pt idx="2">
                  <c:v>0.4925087790506981</c:v>
                </c:pt>
                <c:pt idx="3">
                  <c:v>0.4341720332997384</c:v>
                </c:pt>
                <c:pt idx="4">
                  <c:v>0.2886528341118687</c:v>
                </c:pt>
                <c:pt idx="5">
                  <c:v>0.2763108010598331</c:v>
                </c:pt>
                <c:pt idx="6">
                  <c:v>0.2623285062786503</c:v>
                </c:pt>
                <c:pt idx="7">
                  <c:v>0.2462221969556304</c:v>
                </c:pt>
                <c:pt idx="8">
                  <c:v>0.2273768141167135</c:v>
                </c:pt>
                <c:pt idx="9">
                  <c:v>2.102291605580828</c:v>
                </c:pt>
                <c:pt idx="10">
                  <c:v>0.02771006159113018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InfoC!$C$473:$N$473</c:f>
              <c:numCache>
                <c:formatCode>General</c:formatCode>
                <c:ptCount val="12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3.732335318643824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InfoC!$C$485:$N$485</c:f>
              <c:numCache>
                <c:formatCode>General</c:formatCode>
                <c:ptCount val="12"/>
                <c:pt idx="0">
                  <c:v>0</c:v>
                </c:pt>
                <c:pt idx="1">
                  <c:v>10.17309296755507</c:v>
                </c:pt>
                <c:pt idx="2">
                  <c:v>4.789965346477611</c:v>
                </c:pt>
                <c:pt idx="3">
                  <c:v>4.41637732174719</c:v>
                </c:pt>
                <c:pt idx="4">
                  <c:v>4.022666755560892</c:v>
                </c:pt>
                <c:pt idx="5">
                  <c:v>3.612495168916253</c:v>
                </c:pt>
                <c:pt idx="6">
                  <c:v>3.188481962401845</c:v>
                </c:pt>
                <c:pt idx="7">
                  <c:v>2.752469065145421</c:v>
                </c:pt>
                <c:pt idx="8">
                  <c:v>1.906211459088377</c:v>
                </c:pt>
                <c:pt idx="9">
                  <c:v>0.9875610918236984</c:v>
                </c:pt>
                <c:pt idx="10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InfoC!$C$486:$N$486</c:f>
              <c:numCache>
                <c:formatCode>General</c:formatCode>
                <c:ptCount val="12"/>
                <c:pt idx="0">
                  <c:v>0</c:v>
                </c:pt>
                <c:pt idx="1">
                  <c:v>10.27009604020948</c:v>
                </c:pt>
                <c:pt idx="2">
                  <c:v>0.1497731953538288</c:v>
                </c:pt>
                <c:pt idx="3">
                  <c:v>0.1235441847393336</c:v>
                </c:pt>
                <c:pt idx="4">
                  <c:v>0.1019573775205698</c:v>
                </c:pt>
                <c:pt idx="5">
                  <c:v>0.08386494665904388</c:v>
                </c:pt>
                <c:pt idx="6">
                  <c:v>0.06845727339227765</c:v>
                </c:pt>
                <c:pt idx="7">
                  <c:v>0.05514278754520126</c:v>
                </c:pt>
                <c:pt idx="8">
                  <c:v>0.1020459463471569</c:v>
                </c:pt>
                <c:pt idx="9">
                  <c:v>0.05602869464730788</c:v>
                </c:pt>
                <c:pt idx="10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InfoC!$C$487:$N$487</c:f>
              <c:numCache>
                <c:formatCode>General</c:formatCode>
                <c:ptCount val="12"/>
                <c:pt idx="0">
                  <c:v>0</c:v>
                </c:pt>
                <c:pt idx="1">
                  <c:v>0.09700307265440702</c:v>
                </c:pt>
                <c:pt idx="2">
                  <c:v>5.532900816431286</c:v>
                </c:pt>
                <c:pt idx="3">
                  <c:v>0.4971322094697542</c:v>
                </c:pt>
                <c:pt idx="4">
                  <c:v>0.4956679437068668</c:v>
                </c:pt>
                <c:pt idx="5">
                  <c:v>0.4940365333036825</c:v>
                </c:pt>
                <c:pt idx="6">
                  <c:v>0.4924704799066865</c:v>
                </c:pt>
                <c:pt idx="7">
                  <c:v>0.4911556848016249</c:v>
                </c:pt>
                <c:pt idx="8">
                  <c:v>0.9483035524042012</c:v>
                </c:pt>
                <c:pt idx="9">
                  <c:v>0.9746790619119864</c:v>
                </c:pt>
                <c:pt idx="10">
                  <c:v>1.002546326235338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InfoC!$C$499:$N$499</c:f>
              <c:numCache>
                <c:formatCode>General</c:formatCode>
                <c:ptCount val="12"/>
                <c:pt idx="0">
                  <c:v>0</c:v>
                </c:pt>
                <c:pt idx="1">
                  <c:v>0.6768739174435698</c:v>
                </c:pt>
                <c:pt idx="2">
                  <c:v>1.235295492649344</c:v>
                </c:pt>
                <c:pt idx="3">
                  <c:v>1.666914276209642</c:v>
                </c:pt>
                <c:pt idx="4">
                  <c:v>1.985189927650207</c:v>
                </c:pt>
                <c:pt idx="5">
                  <c:v>2.269965920368162</c:v>
                </c:pt>
                <c:pt idx="6">
                  <c:v>2.516168297786222</c:v>
                </c:pt>
                <c:pt idx="7">
                  <c:v>2.717184410981999</c:v>
                </c:pt>
                <c:pt idx="8">
                  <c:v>2.864338942045848</c:v>
                </c:pt>
                <c:pt idx="9">
                  <c:v>5.957663767280983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InfoC!$C$500:$N$500</c:f>
              <c:numCache>
                <c:formatCode>General</c:formatCode>
                <c:ptCount val="12"/>
                <c:pt idx="0">
                  <c:v>0</c:v>
                </c:pt>
                <c:pt idx="1">
                  <c:v>0.6918591518552106</c:v>
                </c:pt>
                <c:pt idx="2">
                  <c:v>0.6378748950964789</c:v>
                </c:pt>
                <c:pt idx="3">
                  <c:v>0.582624397733806</c:v>
                </c:pt>
                <c:pt idx="4">
                  <c:v>0.397041595524987</c:v>
                </c:pt>
                <c:pt idx="5">
                  <c:v>0.3877162428885522</c:v>
                </c:pt>
                <c:pt idx="6">
                  <c:v>0.3770514629481755</c:v>
                </c:pt>
                <c:pt idx="7">
                  <c:v>0.3645843726095362</c:v>
                </c:pt>
                <c:pt idx="8">
                  <c:v>0.3497254329695498</c:v>
                </c:pt>
                <c:pt idx="9">
                  <c:v>3.343269623943955</c:v>
                </c:pt>
                <c:pt idx="10">
                  <c:v>0.09700307265440702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InfoC!$C$501:$N$501</c:f>
              <c:numCache>
                <c:formatCode>General</c:formatCode>
                <c:ptCount val="12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0.2499447987088192</c:v>
                </c:pt>
                <c:pt idx="10">
                  <c:v>6.054666839935391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InfoC!$C$513:$M$513</c:f>
              <c:numCache>
                <c:formatCode>General</c:formatCode>
                <c:ptCount val="11"/>
                <c:pt idx="0">
                  <c:v>0</c:v>
                </c:pt>
                <c:pt idx="1">
                  <c:v>6.060456271283526</c:v>
                </c:pt>
                <c:pt idx="2">
                  <c:v>2.638635337410808</c:v>
                </c:pt>
                <c:pt idx="3">
                  <c:v>2.443197812703782</c:v>
                </c:pt>
                <c:pt idx="4">
                  <c:v>2.225898053893008</c:v>
                </c:pt>
                <c:pt idx="5">
                  <c:v>1.989918831115792</c:v>
                </c:pt>
                <c:pt idx="6">
                  <c:v>1.737634788239329</c:v>
                </c:pt>
                <c:pt idx="7">
                  <c:v>1.235064297540534</c:v>
                </c:pt>
                <c:pt idx="8">
                  <c:v>0.6542351411795218</c:v>
                </c:pt>
                <c:pt idx="9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InfoC!$C$514:$M$514</c:f>
              <c:numCache>
                <c:formatCode>General</c:formatCode>
                <c:ptCount val="11"/>
                <c:pt idx="0">
                  <c:v>0</c:v>
                </c:pt>
                <c:pt idx="1">
                  <c:v>6.086944817699708</c:v>
                </c:pt>
                <c:pt idx="2">
                  <c:v>0.1235441847393336</c:v>
                </c:pt>
                <c:pt idx="3">
                  <c:v>0.1019573775205698</c:v>
                </c:pt>
                <c:pt idx="4">
                  <c:v>0.08386494665904388</c:v>
                </c:pt>
                <c:pt idx="5">
                  <c:v>0.06845727339227767</c:v>
                </c:pt>
                <c:pt idx="6">
                  <c:v>0.05514278754520126</c:v>
                </c:pt>
                <c:pt idx="7">
                  <c:v>0.1020459463471569</c:v>
                </c:pt>
                <c:pt idx="8">
                  <c:v>0.05602869464730788</c:v>
                </c:pt>
                <c:pt idx="9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InfoC!$C$515:$M$515</c:f>
              <c:numCache>
                <c:formatCode>General</c:formatCode>
                <c:ptCount val="11"/>
                <c:pt idx="0">
                  <c:v>0</c:v>
                </c:pt>
                <c:pt idx="1">
                  <c:v>0.02648854641618197</c:v>
                </c:pt>
                <c:pt idx="2">
                  <c:v>3.545365118612051</c:v>
                </c:pt>
                <c:pt idx="3">
                  <c:v>0.297394902227596</c:v>
                </c:pt>
                <c:pt idx="4">
                  <c:v>0.3011647054698176</c:v>
                </c:pt>
                <c:pt idx="5">
                  <c:v>0.3044364961694938</c:v>
                </c:pt>
                <c:pt idx="6">
                  <c:v>0.3074268304216639</c:v>
                </c:pt>
                <c:pt idx="7">
                  <c:v>0.6046164370459527</c:v>
                </c:pt>
                <c:pt idx="8">
                  <c:v>0.6368578510083198</c:v>
                </c:pt>
                <c:pt idx="9">
                  <c:v>0.6692203755911635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InfoC!$C$527:$M$527</c:f>
              <c:numCache>
                <c:formatCode>General</c:formatCode>
                <c:ptCount val="11"/>
                <c:pt idx="0">
                  <c:v>0</c:v>
                </c:pt>
                <c:pt idx="1">
                  <c:v>0.4968253450305161</c:v>
                </c:pt>
                <c:pt idx="2">
                  <c:v>0.8722372061822793</c:v>
                </c:pt>
                <c:pt idx="3">
                  <c:v>1.116960821152089</c:v>
                </c:pt>
                <c:pt idx="4">
                  <c:v>1.298779664276774</c:v>
                </c:pt>
                <c:pt idx="5">
                  <c:v>1.443300977240379</c:v>
                </c:pt>
                <c:pt idx="6">
                  <c:v>1.54507206580906</c:v>
                </c:pt>
                <c:pt idx="7">
                  <c:v>1.597075269322295</c:v>
                </c:pt>
                <c:pt idx="8">
                  <c:v>3.574654651816633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InfoC!$C$528:$M$528</c:f>
              <c:numCache>
                <c:formatCode>General</c:formatCode>
                <c:ptCount val="11"/>
                <c:pt idx="0">
                  <c:v>0</c:v>
                </c:pt>
                <c:pt idx="1">
                  <c:v>0.5118105794421569</c:v>
                </c:pt>
                <c:pt idx="2">
                  <c:v>0.4548651810424678</c:v>
                </c:pt>
                <c:pt idx="3">
                  <c:v>0.3957292291433186</c:v>
                </c:pt>
                <c:pt idx="4">
                  <c:v>0.2605847872091062</c:v>
                </c:pt>
                <c:pt idx="5">
                  <c:v>0.2474615631342024</c:v>
                </c:pt>
                <c:pt idx="6">
                  <c:v>0.2326201740987966</c:v>
                </c:pt>
                <c:pt idx="7">
                  <c:v>0.2155714629269938</c:v>
                </c:pt>
                <c:pt idx="8">
                  <c:v>2.180150284400039</c:v>
                </c:pt>
                <c:pt idx="9">
                  <c:v>0.02648854641618197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InfoC!$C$529:$M$529</c:f>
              <c:numCache>
                <c:formatCode>General</c:formatCode>
                <c:ptCount val="11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3.601143198232815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InfoC!$C$541:$M$541</c:f>
              <c:numCache>
                <c:formatCode>General</c:formatCode>
                <c:ptCount val="11"/>
                <c:pt idx="0">
                  <c:v>0</c:v>
                </c:pt>
                <c:pt idx="1">
                  <c:v>9.913301749492074</c:v>
                </c:pt>
                <c:pt idx="2">
                  <c:v>4.272293249340321</c:v>
                </c:pt>
                <c:pt idx="3">
                  <c:v>3.894652499537133</c:v>
                </c:pt>
                <c:pt idx="4">
                  <c:v>3.500112966729167</c:v>
                </c:pt>
                <c:pt idx="5">
                  <c:v>3.091339711999918</c:v>
                </c:pt>
                <c:pt idx="6">
                  <c:v>2.670217840432801</c:v>
                </c:pt>
                <c:pt idx="7">
                  <c:v>1.851815704770731</c:v>
                </c:pt>
                <c:pt idx="8">
                  <c:v>0.9605453826651866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InfoC!$C$542:$M$542</c:f>
              <c:numCache>
                <c:formatCode>General</c:formatCode>
                <c:ptCount val="11"/>
                <c:pt idx="0">
                  <c:v>0</c:v>
                </c:pt>
                <c:pt idx="1">
                  <c:v>10.00694813666517</c:v>
                </c:pt>
                <c:pt idx="2">
                  <c:v>0.1235441847393336</c:v>
                </c:pt>
                <c:pt idx="3">
                  <c:v>0.1019573775205698</c:v>
                </c:pt>
                <c:pt idx="4">
                  <c:v>0.08386494665904388</c:v>
                </c:pt>
                <c:pt idx="5">
                  <c:v>0.06845727339227765</c:v>
                </c:pt>
                <c:pt idx="6">
                  <c:v>0.05514278754520126</c:v>
                </c:pt>
                <c:pt idx="7">
                  <c:v>0.1020459463471569</c:v>
                </c:pt>
                <c:pt idx="8">
                  <c:v>0.05602869464730788</c:v>
                </c:pt>
                <c:pt idx="9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InfoC!$C$543:$M$543</c:f>
              <c:numCache>
                <c:formatCode>General</c:formatCode>
                <c:ptCount val="11"/>
                <c:pt idx="0">
                  <c:v>0</c:v>
                </c:pt>
                <c:pt idx="1">
                  <c:v>0.09364638717309083</c:v>
                </c:pt>
                <c:pt idx="2">
                  <c:v>5.764552684891087</c:v>
                </c:pt>
                <c:pt idx="3">
                  <c:v>0.4795981273237583</c:v>
                </c:pt>
                <c:pt idx="4">
                  <c:v>0.47840447946701</c:v>
                </c:pt>
                <c:pt idx="5">
                  <c:v>0.4772305281215266</c:v>
                </c:pt>
                <c:pt idx="6">
                  <c:v>0.4762646591123177</c:v>
                </c:pt>
                <c:pt idx="7">
                  <c:v>0.9204480820092272</c:v>
                </c:pt>
                <c:pt idx="8">
                  <c:v>0.9472990167528521</c:v>
                </c:pt>
                <c:pt idx="9">
                  <c:v>0.9755306170768288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InfoC!$C$555:$M$555</c:f>
              <c:numCache>
                <c:formatCode>General</c:formatCode>
                <c:ptCount val="11"/>
                <c:pt idx="0">
                  <c:v>0</c:v>
                </c:pt>
                <c:pt idx="1">
                  <c:v>0.6420375166965027</c:v>
                </c:pt>
                <c:pt idx="2">
                  <c:v>1.165049759554083</c:v>
                </c:pt>
                <c:pt idx="3">
                  <c:v>1.560507440010644</c:v>
                </c:pt>
                <c:pt idx="4">
                  <c:v>1.852380971204168</c:v>
                </c:pt>
                <c:pt idx="5">
                  <c:v>2.110020018790644</c:v>
                </c:pt>
                <c:pt idx="6">
                  <c:v>2.32827734676266</c:v>
                </c:pt>
                <c:pt idx="7">
                  <c:v>2.500461943170408</c:v>
                </c:pt>
                <c:pt idx="8">
                  <c:v>5.806268443517361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InfoC!$C$556:$M$556</c:f>
              <c:numCache>
                <c:formatCode>General</c:formatCode>
                <c:ptCount val="11"/>
                <c:pt idx="0">
                  <c:v>0</c:v>
                </c:pt>
                <c:pt idx="1">
                  <c:v>0.6570227511081435</c:v>
                </c:pt>
                <c:pt idx="2">
                  <c:v>0.6024655627482848</c:v>
                </c:pt>
                <c:pt idx="3">
                  <c:v>0.54646329463007</c:v>
                </c:pt>
                <c:pt idx="4">
                  <c:v>0.3706394752779446</c:v>
                </c:pt>
                <c:pt idx="5">
                  <c:v>0.3605792977570735</c:v>
                </c:pt>
                <c:pt idx="6">
                  <c:v>0.3491064135021317</c:v>
                </c:pt>
                <c:pt idx="7">
                  <c:v>0.3357528558215074</c:v>
                </c:pt>
                <c:pt idx="8">
                  <c:v>3.508377402252654</c:v>
                </c:pt>
                <c:pt idx="9">
                  <c:v>0.09364638717309083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InfoC!$C$557:$M$557</c:f>
              <c:numCache>
                <c:formatCode>General</c:formatCode>
                <c:ptCount val="11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0.2025709019057012</c:v>
                </c:pt>
                <c:pt idx="9">
                  <c:v>5.899914830690452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InfoC!$C$569:$L$569</c:f>
              <c:numCache>
                <c:formatCode>General</c:formatCode>
                <c:ptCount val="10"/>
                <c:pt idx="0">
                  <c:v>0</c:v>
                </c:pt>
                <c:pt idx="1">
                  <c:v>5.826481478930822</c:v>
                </c:pt>
                <c:pt idx="2">
                  <c:v>2.303968631074274</c:v>
                </c:pt>
                <c:pt idx="3">
                  <c:v>2.103670401081232</c:v>
                </c:pt>
                <c:pt idx="4">
                  <c:v>1.884266254244989</c:v>
                </c:pt>
                <c:pt idx="5">
                  <c:v>1.648177792897833</c:v>
                </c:pt>
                <c:pt idx="6">
                  <c:v>1.175903102584562</c:v>
                </c:pt>
                <c:pt idx="7">
                  <c:v>0.6248526708663569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InfoC!$C$570:$L$570</c:f>
              <c:numCache>
                <c:formatCode>General</c:formatCode>
                <c:ptCount val="10"/>
                <c:pt idx="0">
                  <c:v>0</c:v>
                </c:pt>
                <c:pt idx="1">
                  <c:v>5.851817640900869</c:v>
                </c:pt>
                <c:pt idx="2">
                  <c:v>0.1019573775205698</c:v>
                </c:pt>
                <c:pt idx="3">
                  <c:v>0.08386494665904388</c:v>
                </c:pt>
                <c:pt idx="4">
                  <c:v>0.06845727339227765</c:v>
                </c:pt>
                <c:pt idx="5">
                  <c:v>0.05514278754520126</c:v>
                </c:pt>
                <c:pt idx="6">
                  <c:v>0.1020459463471569</c:v>
                </c:pt>
                <c:pt idx="7">
                  <c:v>0.05602869464730788</c:v>
                </c:pt>
                <c:pt idx="8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InfoC!$C$571:$L$571</c:f>
              <c:numCache>
                <c:formatCode>General</c:formatCode>
                <c:ptCount val="10"/>
                <c:pt idx="0">
                  <c:v>0</c:v>
                </c:pt>
                <c:pt idx="1">
                  <c:v>0.02533616197004684</c:v>
                </c:pt>
                <c:pt idx="2">
                  <c:v>3.624470225377118</c:v>
                </c:pt>
                <c:pt idx="3">
                  <c:v>0.2841631766520864</c:v>
                </c:pt>
                <c:pt idx="4">
                  <c:v>0.2878614202285203</c:v>
                </c:pt>
                <c:pt idx="5">
                  <c:v>0.2912312488923579</c:v>
                </c:pt>
                <c:pt idx="6">
                  <c:v>0.5743206366604274</c:v>
                </c:pt>
                <c:pt idx="7">
                  <c:v>0.6070791263655131</c:v>
                </c:pt>
                <c:pt idx="8">
                  <c:v>0.6398379052779977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InfoC!$C$583:$L$583</c:f>
              <c:numCache>
                <c:formatCode>General</c:formatCode>
                <c:ptCount val="10"/>
                <c:pt idx="0">
                  <c:v>0</c:v>
                </c:pt>
                <c:pt idx="1">
                  <c:v>0.4622826991047551</c:v>
                </c:pt>
                <c:pt idx="2">
                  <c:v>0.802583813923913</c:v>
                </c:pt>
                <c:pt idx="3">
                  <c:v>1.011451251044969</c:v>
                </c:pt>
                <c:pt idx="4">
                  <c:v>1.167090607430924</c:v>
                </c:pt>
                <c:pt idx="5">
                  <c:v>1.284703805116219</c:v>
                </c:pt>
                <c:pt idx="6">
                  <c:v>1.358765488359098</c:v>
                </c:pt>
                <c:pt idx="7">
                  <c:v>3.43677171178297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InfoC!$C$584:$L$584</c:f>
              <c:numCache>
                <c:formatCode>General</c:formatCode>
                <c:ptCount val="10"/>
                <c:pt idx="0">
                  <c:v>0</c:v>
                </c:pt>
                <c:pt idx="1">
                  <c:v>0.4772679335163959</c:v>
                </c:pt>
                <c:pt idx="2">
                  <c:v>0.4197544347098624</c:v>
                </c:pt>
                <c:pt idx="3">
                  <c:v>0.3598730512945651</c:v>
                </c:pt>
                <c:pt idx="4">
                  <c:v>0.2344053004703756</c:v>
                </c:pt>
                <c:pt idx="5">
                  <c:v>0.2205534478558929</c:v>
                </c:pt>
                <c:pt idx="6">
                  <c:v>0.2049107687729941</c:v>
                </c:pt>
                <c:pt idx="7">
                  <c:v>2.241574482837631</c:v>
                </c:pt>
                <c:pt idx="8">
                  <c:v>0.02533616197004684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InfoC!$C$585:$L$585</c:f>
              <c:numCache>
                <c:formatCode>General</c:formatCode>
                <c:ptCount val="10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3.462107873753017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InfoC!$C$597:$L$597</c:f>
              <c:numCache>
                <c:formatCode>General</c:formatCode>
                <c:ptCount val="10"/>
                <c:pt idx="0">
                  <c:v>0</c:v>
                </c:pt>
                <c:pt idx="1">
                  <c:v>9.640895778587243</c:v>
                </c:pt>
                <c:pt idx="2">
                  <c:v>3.776254100631314</c:v>
                </c:pt>
                <c:pt idx="3">
                  <c:v>3.396172411842908</c:v>
                </c:pt>
                <c:pt idx="4">
                  <c:v>3.001494352030309</c:v>
                </c:pt>
                <c:pt idx="5">
                  <c:v>2.594144959048329</c:v>
                </c:pt>
                <c:pt idx="6">
                  <c:v>1.801505915700925</c:v>
                </c:pt>
                <c:pt idx="7">
                  <c:v>0.9355589724869384</c:v>
                </c:pt>
                <c:pt idx="8">
                  <c:v>-2.55351295663786e-15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InfoC!$C$598:$L$598</c:f>
              <c:numCache>
                <c:formatCode>General</c:formatCode>
                <c:ptCount val="10"/>
                <c:pt idx="0">
                  <c:v>0</c:v>
                </c:pt>
                <c:pt idx="1">
                  <c:v>9.731502896425553</c:v>
                </c:pt>
                <c:pt idx="2">
                  <c:v>0.1019573775205698</c:v>
                </c:pt>
                <c:pt idx="3">
                  <c:v>0.08386494665904388</c:v>
                </c:pt>
                <c:pt idx="4">
                  <c:v>0.06845727339227767</c:v>
                </c:pt>
                <c:pt idx="5">
                  <c:v>0.05514278754520126</c:v>
                </c:pt>
                <c:pt idx="6">
                  <c:v>0.1020459463471569</c:v>
                </c:pt>
                <c:pt idx="7">
                  <c:v>0.05602869464730788</c:v>
                </c:pt>
                <c:pt idx="8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InfoC!$C$599:$L$599</c:f>
              <c:numCache>
                <c:formatCode>General</c:formatCode>
                <c:ptCount val="10"/>
                <c:pt idx="0">
                  <c:v>0</c:v>
                </c:pt>
                <c:pt idx="1">
                  <c:v>0.09060711783830981</c:v>
                </c:pt>
                <c:pt idx="2">
                  <c:v>5.966599055476499</c:v>
                </c:pt>
                <c:pt idx="3">
                  <c:v>0.4639466354474495</c:v>
                </c:pt>
                <c:pt idx="4">
                  <c:v>0.4631353332048764</c:v>
                </c:pt>
                <c:pt idx="5">
                  <c:v>0.4624921805271814</c:v>
                </c:pt>
                <c:pt idx="6">
                  <c:v>0.894684989694561</c:v>
                </c:pt>
                <c:pt idx="7">
                  <c:v>0.9219756378612944</c:v>
                </c:pt>
                <c:pt idx="8">
                  <c:v>0.9505442068985818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InfoC!$C$611:$L$611</c:f>
              <c:numCache>
                <c:formatCode>General</c:formatCode>
                <c:ptCount val="10"/>
                <c:pt idx="0">
                  <c:v>0</c:v>
                </c:pt>
                <c:pt idx="1">
                  <c:v>0.610077437276509</c:v>
                </c:pt>
                <c:pt idx="2">
                  <c:v>1.100603974097064</c:v>
                </c:pt>
                <c:pt idx="3">
                  <c:v>1.46288624887664</c:v>
                </c:pt>
                <c:pt idx="4">
                  <c:v>1.730537591731067</c:v>
                </c:pt>
                <c:pt idx="5">
                  <c:v>1.963280298047526</c:v>
                </c:pt>
                <c:pt idx="6">
                  <c:v>2.155899902818003</c:v>
                </c:pt>
                <c:pt idx="7">
                  <c:v>5.647127630684627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InfoC!$C$612:$L$612</c:f>
              <c:numCache>
                <c:formatCode>General</c:formatCode>
                <c:ptCount val="10"/>
                <c:pt idx="0">
                  <c:v>0</c:v>
                </c:pt>
                <c:pt idx="1">
                  <c:v>0.6250626716881498</c:v>
                </c:pt>
                <c:pt idx="2">
                  <c:v>0.5699798567112595</c:v>
                </c:pt>
                <c:pt idx="3">
                  <c:v>0.513287888953085</c:v>
                </c:pt>
                <c:pt idx="4">
                  <c:v>0.3464172869388483</c:v>
                </c:pt>
                <c:pt idx="5">
                  <c:v>0.3356829564870563</c:v>
                </c:pt>
                <c:pt idx="6">
                  <c:v>0.3234686903005923</c:v>
                </c:pt>
                <c:pt idx="7">
                  <c:v>3.654795987280383</c:v>
                </c:pt>
                <c:pt idx="8">
                  <c:v>0.09060711783830981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InfoC!$C$613:$L$613</c:f>
              <c:numCache>
                <c:formatCode>General</c:formatCode>
                <c:ptCount val="10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0.07876594408442109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0.163568259413759</c:v>
                </c:pt>
                <c:pt idx="8">
                  <c:v>5.737734748522938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InfoC!$C$625:$K$625</c:f>
              <c:numCache>
                <c:formatCode>General</c:formatCode>
                <c:ptCount val="9"/>
                <c:pt idx="0">
                  <c:v>0</c:v>
                </c:pt>
                <c:pt idx="1">
                  <c:v>5.579515287404849</c:v>
                </c:pt>
                <c:pt idx="2">
                  <c:v>1.984925110741401</c:v>
                </c:pt>
                <c:pt idx="3">
                  <c:v>1.781623802826941</c:v>
                </c:pt>
                <c:pt idx="4">
                  <c:v>1.561269498085748</c:v>
                </c:pt>
                <c:pt idx="5">
                  <c:v>1.118427456850642</c:v>
                </c:pt>
                <c:pt idx="6">
                  <c:v>0.5963073303646358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InfoC!$C$626:$K$626</c:f>
              <c:numCache>
                <c:formatCode>General</c:formatCode>
                <c:ptCount val="9"/>
                <c:pt idx="0">
                  <c:v>0</c:v>
                </c:pt>
                <c:pt idx="1">
                  <c:v>5.603754297446782</c:v>
                </c:pt>
                <c:pt idx="2">
                  <c:v>0.08386494665904388</c:v>
                </c:pt>
                <c:pt idx="3">
                  <c:v>0.06845727339227765</c:v>
                </c:pt>
                <c:pt idx="4">
                  <c:v>0.05514278754520126</c:v>
                </c:pt>
                <c:pt idx="5">
                  <c:v>0.1020459463471569</c:v>
                </c:pt>
                <c:pt idx="6">
                  <c:v>0.05602869464730788</c:v>
                </c:pt>
                <c:pt idx="7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InfoC!$C$627:$K$627</c:f>
              <c:numCache>
                <c:formatCode>General</c:formatCode>
                <c:ptCount val="9"/>
                <c:pt idx="0">
                  <c:v>0</c:v>
                </c:pt>
                <c:pt idx="1">
                  <c:v>0.02423901004193351</c:v>
                </c:pt>
                <c:pt idx="2">
                  <c:v>3.678455123322492</c:v>
                </c:pt>
                <c:pt idx="3">
                  <c:v>0.2717585813067376</c:v>
                </c:pt>
                <c:pt idx="4">
                  <c:v>0.2754970922863943</c:v>
                </c:pt>
                <c:pt idx="5">
                  <c:v>0.5448879875822631</c:v>
                </c:pt>
                <c:pt idx="6">
                  <c:v>0.5781488211333139</c:v>
                </c:pt>
                <c:pt idx="7">
                  <c:v>0.6112925647762766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InfoC!$C$639:$K$639</c:f>
              <c:numCache>
                <c:formatCode>General</c:formatCode>
                <c:ptCount val="9"/>
                <c:pt idx="0">
                  <c:v>0</c:v>
                </c:pt>
                <c:pt idx="1">
                  <c:v>0.4296534706379551</c:v>
                </c:pt>
                <c:pt idx="2">
                  <c:v>0.7367887253145911</c:v>
                </c:pt>
                <c:pt idx="3">
                  <c:v>0.9117861623931591</c:v>
                </c:pt>
                <c:pt idx="4">
                  <c:v>1.042696189827953</c:v>
                </c:pt>
                <c:pt idx="5">
                  <c:v>1.134891790873028</c:v>
                </c:pt>
                <c:pt idx="6">
                  <c:v>3.291133052087272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InfoC!$C$640:$K$640</c:f>
              <c:numCache>
                <c:formatCode>General</c:formatCode>
                <c:ptCount val="9"/>
                <c:pt idx="0">
                  <c:v>0</c:v>
                </c:pt>
                <c:pt idx="1">
                  <c:v>0.4446387050495959</c:v>
                </c:pt>
                <c:pt idx="2">
                  <c:v>0.3865885745673406</c:v>
                </c:pt>
                <c:pt idx="3">
                  <c:v>0.3260030512520768</c:v>
                </c:pt>
                <c:pt idx="4">
                  <c:v>0.2096759715192153</c:v>
                </c:pt>
                <c:pt idx="5">
                  <c:v>0.1951358512156724</c:v>
                </c:pt>
                <c:pt idx="6">
                  <c:v>2.287090346744359</c:v>
                </c:pt>
                <c:pt idx="7">
                  <c:v>0.02423901004193351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InfoC!$C$641:$K$641</c:f>
              <c:numCache>
                <c:formatCode>General</c:formatCode>
                <c:ptCount val="9"/>
                <c:pt idx="0">
                  <c:v>0</c:v>
                </c:pt>
                <c:pt idx="1">
                  <c:v>0.0149852344116408</c:v>
                </c:pt>
                <c:pt idx="2">
                  <c:v>0.0794533198907046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3.315372062129204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InfoC!$C$653:$K$653</c:f>
              <c:numCache>
                <c:formatCode>General</c:formatCode>
                <c:ptCount val="9"/>
                <c:pt idx="0">
                  <c:v>0</c:v>
                </c:pt>
                <c:pt idx="1">
                  <c:v>9.354658222668469</c:v>
                </c:pt>
                <c:pt idx="2">
                  <c:v>3.29815899947896</c:v>
                </c:pt>
                <c:pt idx="3">
                  <c:v>2.91677236526273</c:v>
                </c:pt>
                <c:pt idx="4">
                  <c:v>2.522410084234461</c:v>
                </c:pt>
                <c:pt idx="5">
                  <c:v>1.754065009623045</c:v>
                </c:pt>
                <c:pt idx="6">
                  <c:v>0.9119973960938283</c:v>
                </c:pt>
                <c:pt idx="7">
                  <c:v>3.219646771412954e-15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InfoC!$C$654:$K$654</c:f>
              <c:numCache>
                <c:formatCode>General</c:formatCode>
                <c:ptCount val="9"/>
                <c:pt idx="0">
                  <c:v>0</c:v>
                </c:pt>
                <c:pt idx="1">
                  <c:v>9.442490682812009</c:v>
                </c:pt>
                <c:pt idx="2">
                  <c:v>0.08386494665904388</c:v>
                </c:pt>
                <c:pt idx="3">
                  <c:v>0.06845727339227765</c:v>
                </c:pt>
                <c:pt idx="4">
                  <c:v>0.05514278754520126</c:v>
                </c:pt>
                <c:pt idx="5">
                  <c:v>0.1020459463471569</c:v>
                </c:pt>
                <c:pt idx="6">
                  <c:v>0.05602869464730788</c:v>
                </c:pt>
                <c:pt idx="7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InfoC!$C$655:$K$655</c:f>
              <c:numCache>
                <c:formatCode>General</c:formatCode>
                <c:ptCount val="9"/>
                <c:pt idx="0">
                  <c:v>0</c:v>
                </c:pt>
                <c:pt idx="1">
                  <c:v>0.08783246014354044</c:v>
                </c:pt>
                <c:pt idx="2">
                  <c:v>6.140364169848553</c:v>
                </c:pt>
                <c:pt idx="3">
                  <c:v>0.449843907608508</c:v>
                </c:pt>
                <c:pt idx="4">
                  <c:v>0.4495050685734701</c:v>
                </c:pt>
                <c:pt idx="5">
                  <c:v>0.8703910209585731</c:v>
                </c:pt>
                <c:pt idx="6">
                  <c:v>0.8980963081765243</c:v>
                </c:pt>
                <c:pt idx="7">
                  <c:v>0.9269826305054659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InfoC!$C$667:$K$667</c:f>
              <c:numCache>
                <c:formatCode>General</c:formatCode>
                <c:ptCount val="9"/>
                <c:pt idx="0">
                  <c:v>0</c:v>
                </c:pt>
                <c:pt idx="1">
                  <c:v>0.5803731606370897</c:v>
                </c:pt>
                <c:pt idx="2">
                  <c:v>1.040706893920774</c:v>
                </c:pt>
                <c:pt idx="3">
                  <c:v>1.372155345827005</c:v>
                </c:pt>
                <c:pt idx="4">
                  <c:v>1.617294148152934</c:v>
                </c:pt>
                <c:pt idx="5">
                  <c:v>1.826897743997366</c:v>
                </c:pt>
                <c:pt idx="6">
                  <c:v>5.479561666988424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InfoC!$C$668:$K$668</c:f>
              <c:numCache>
                <c:formatCode>General</c:formatCode>
                <c:ptCount val="9"/>
                <c:pt idx="0">
                  <c:v>0</c:v>
                </c:pt>
                <c:pt idx="1">
                  <c:v>0.5953583950487304</c:v>
                </c:pt>
                <c:pt idx="2">
                  <c:v>0.5397870531743888</c:v>
                </c:pt>
                <c:pt idx="3">
                  <c:v>0.4824540660797399</c:v>
                </c:pt>
                <c:pt idx="4">
                  <c:v>0.3239047464103501</c:v>
                </c:pt>
                <c:pt idx="5">
                  <c:v>0.3125438460150295</c:v>
                </c:pt>
                <c:pt idx="6">
                  <c:v>3.783513008521174</c:v>
                </c:pt>
                <c:pt idx="7">
                  <c:v>0.08783246014354044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InfoC!$C$669:$K$669</c:f>
              <c:numCache>
                <c:formatCode>General</c:formatCode>
                <c:ptCount val="9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0.07876594408442109</c:v>
                </c:pt>
                <c:pt idx="5">
                  <c:v>0.1029402501705974</c:v>
                </c:pt>
                <c:pt idx="6">
                  <c:v>0.1308490855301157</c:v>
                </c:pt>
                <c:pt idx="7">
                  <c:v>5.567394127131966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InfoC!$C$681:$J$681</c:f>
              <c:numCache>
                <c:formatCode>General</c:formatCode>
                <c:ptCount val="8"/>
                <c:pt idx="0">
                  <c:v>0</c:v>
                </c:pt>
                <c:pt idx="1">
                  <c:v>5.320856863980128</c:v>
                </c:pt>
                <c:pt idx="2">
                  <c:v>1.680787655928745</c:v>
                </c:pt>
                <c:pt idx="3">
                  <c:v>1.475890617697841</c:v>
                </c:pt>
                <c:pt idx="4">
                  <c:v>1.061963269019727</c:v>
                </c:pt>
                <c:pt idx="5">
                  <c:v>0.5682643315047662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InfoC!$C$682:$J$682</c:f>
              <c:numCache>
                <c:formatCode>General</c:formatCode>
                <c:ptCount val="8"/>
                <c:pt idx="0">
                  <c:v>0</c:v>
                </c:pt>
                <c:pt idx="1">
                  <c:v>5.344045893949125</c:v>
                </c:pt>
                <c:pt idx="2">
                  <c:v>0.06845727339227767</c:v>
                </c:pt>
                <c:pt idx="3">
                  <c:v>0.05514278754520126</c:v>
                </c:pt>
                <c:pt idx="4">
                  <c:v>0.1020459463471569</c:v>
                </c:pt>
                <c:pt idx="5">
                  <c:v>0.05602869464730788</c:v>
                </c:pt>
                <c:pt idx="6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InfoC!$C$683:$J$683</c:f>
              <c:numCache>
                <c:formatCode>General</c:formatCode>
                <c:ptCount val="8"/>
                <c:pt idx="0">
                  <c:v>0</c:v>
                </c:pt>
                <c:pt idx="1">
                  <c:v>0.02318902996899634</c:v>
                </c:pt>
                <c:pt idx="2">
                  <c:v>3.708526481443661</c:v>
                </c:pt>
                <c:pt idx="3">
                  <c:v>0.2600398257761052</c:v>
                </c:pt>
                <c:pt idx="4">
                  <c:v>0.5159732950252711</c:v>
                </c:pt>
                <c:pt idx="5">
                  <c:v>0.5497276321622686</c:v>
                </c:pt>
                <c:pt idx="6">
                  <c:v>0.5832495659164065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InfoC!$C$695:$J$695</c:f>
              <c:numCache>
                <c:formatCode>General</c:formatCode>
                <c:ptCount val="8"/>
                <c:pt idx="0">
                  <c:v>0</c:v>
                </c:pt>
                <c:pt idx="1">
                  <c:v>0.3985164112537588</c:v>
                </c:pt>
                <c:pt idx="2">
                  <c:v>0.6740025156038276</c:v>
                </c:pt>
                <c:pt idx="3">
                  <c:v>0.8166788635172394</c:v>
                </c:pt>
                <c:pt idx="4">
                  <c:v>0.9239904603343108</c:v>
                </c:pt>
                <c:pt idx="5">
                  <c:v>3.138515861429809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InfoC!$C$696:$J$696</c:f>
              <c:numCache>
                <c:formatCode>General</c:formatCode>
                <c:ptCount val="8"/>
                <c:pt idx="0">
                  <c:v>0</c:v>
                </c:pt>
                <c:pt idx="1">
                  <c:v>0.4135016456653995</c:v>
                </c:pt>
                <c:pt idx="2">
                  <c:v>0.3549394242407735</c:v>
                </c:pt>
                <c:pt idx="3">
                  <c:v>0.2936819620869205</c:v>
                </c:pt>
                <c:pt idx="4">
                  <c:v>0.1860775409014924</c:v>
                </c:pt>
                <c:pt idx="5">
                  <c:v>2.317465651266096</c:v>
                </c:pt>
                <c:pt idx="6">
                  <c:v>0.02318902996899634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InfoC!$C$697:$J$697</c:f>
              <c:numCache>
                <c:formatCode>General</c:formatCode>
                <c:ptCount val="8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3.161704891398806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InfoC!$C$709:$J$709</c:f>
              <c:numCache>
                <c:formatCode>General</c:formatCode>
                <c:ptCount val="8"/>
                <c:pt idx="0">
                  <c:v>0</c:v>
                </c:pt>
                <c:pt idx="1">
                  <c:v>9.058760782449371</c:v>
                </c:pt>
                <c:pt idx="2">
                  <c:v>2.836914870006352</c:v>
                </c:pt>
                <c:pt idx="3">
                  <c:v>2.454794018514935</c:v>
                </c:pt>
                <c:pt idx="4">
                  <c:v>1.709348023199366</c:v>
                </c:pt>
                <c:pt idx="5">
                  <c:v>0.8897886572901943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InfoC!$C$710:$J$710</c:f>
              <c:numCache>
                <c:formatCode>General</c:formatCode>
                <c:ptCount val="8"/>
                <c:pt idx="0">
                  <c:v>0</c:v>
                </c:pt>
                <c:pt idx="1">
                  <c:v>9.144087372146087</c:v>
                </c:pt>
                <c:pt idx="2">
                  <c:v>0.06845727339227767</c:v>
                </c:pt>
                <c:pt idx="3">
                  <c:v>0.05514278754520126</c:v>
                </c:pt>
                <c:pt idx="4">
                  <c:v>0.1020459463471569</c:v>
                </c:pt>
                <c:pt idx="5">
                  <c:v>0.05602869464730788</c:v>
                </c:pt>
                <c:pt idx="6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InfoC!$C$711:$J$711</c:f>
              <c:numCache>
                <c:formatCode>General</c:formatCode>
                <c:ptCount val="8"/>
                <c:pt idx="0">
                  <c:v>0</c:v>
                </c:pt>
                <c:pt idx="1">
                  <c:v>0.08532658969671619</c:v>
                </c:pt>
                <c:pt idx="2">
                  <c:v>6.290303185835296</c:v>
                </c:pt>
                <c:pt idx="3">
                  <c:v>0.4372636390366181</c:v>
                </c:pt>
                <c:pt idx="4">
                  <c:v>0.8474919416627255</c:v>
                </c:pt>
                <c:pt idx="5">
                  <c:v>0.8755880605564796</c:v>
                </c:pt>
                <c:pt idx="6">
                  <c:v>0.9047738917018349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InfoC!$C$723:$J$723</c:f>
              <c:numCache>
                <c:formatCode>General</c:formatCode>
                <c:ptCount val="8"/>
                <c:pt idx="0">
                  <c:v>0</c:v>
                </c:pt>
                <c:pt idx="1">
                  <c:v>0.5526378129003127</c:v>
                </c:pt>
                <c:pt idx="2">
                  <c:v>0.9847800532414619</c:v>
                </c:pt>
                <c:pt idx="3">
                  <c:v>1.287438482423775</c:v>
                </c:pt>
                <c:pt idx="4">
                  <c:v>1.511556973513861</c:v>
                </c:pt>
                <c:pt idx="5">
                  <c:v>5.306042186561276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InfoC!$C$724:$J$724</c:f>
              <c:numCache>
                <c:formatCode>General</c:formatCode>
                <c:ptCount val="8"/>
                <c:pt idx="0">
                  <c:v>0</c:v>
                </c:pt>
                <c:pt idx="1">
                  <c:v>0.5676230473119535</c:v>
                </c:pt>
                <c:pt idx="2">
                  <c:v>0.5115955602318538</c:v>
                </c:pt>
                <c:pt idx="3">
                  <c:v>0.4536640433558223</c:v>
                </c:pt>
                <c:pt idx="4">
                  <c:v>0.3028844351745065</c:v>
                </c:pt>
                <c:pt idx="5">
                  <c:v>3.897425463218013</c:v>
                </c:pt>
                <c:pt idx="6">
                  <c:v>0.08532658969671619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InfoC!$C$725:$J$725</c:f>
              <c:numCache>
                <c:formatCode>General</c:formatCode>
                <c:ptCount val="8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0.0787659440844211</c:v>
                </c:pt>
                <c:pt idx="5">
                  <c:v>0.1029402501705974</c:v>
                </c:pt>
                <c:pt idx="6">
                  <c:v>5.391368776257993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InfoC!$C$737:$I$737</c:f>
              <c:numCache>
                <c:formatCode>General</c:formatCode>
                <c:ptCount val="7"/>
                <c:pt idx="0">
                  <c:v>0</c:v>
                </c:pt>
                <c:pt idx="1">
                  <c:v>5.045679839711902</c:v>
                </c:pt>
                <c:pt idx="2">
                  <c:v>1.389581411856717</c:v>
                </c:pt>
                <c:pt idx="3">
                  <c:v>1.00488382281466</c:v>
                </c:pt>
                <c:pt idx="4">
                  <c:v>0.5399157639198753</c:v>
                </c:pt>
                <c:pt idx="5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InfoC!$C$738:$I$738</c:f>
              <c:numCache>
                <c:formatCode>General</c:formatCode>
                <c:ptCount val="7"/>
                <c:pt idx="0">
                  <c:v>0</c:v>
                </c:pt>
                <c:pt idx="1">
                  <c:v>5.067832014163496</c:v>
                </c:pt>
                <c:pt idx="2">
                  <c:v>0.05514278754520126</c:v>
                </c:pt>
                <c:pt idx="3">
                  <c:v>0.1020459463471569</c:v>
                </c:pt>
                <c:pt idx="4">
                  <c:v>0.05602869464730788</c:v>
                </c:pt>
                <c:pt idx="5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InfoC!$C$739:$I$739</c:f>
              <c:numCache>
                <c:formatCode>General</c:formatCode>
                <c:ptCount val="7"/>
                <c:pt idx="0">
                  <c:v>0</c:v>
                </c:pt>
                <c:pt idx="1">
                  <c:v>0.02215217445159411</c:v>
                </c:pt>
                <c:pt idx="2">
                  <c:v>3.711241215400387</c:v>
                </c:pt>
                <c:pt idx="3">
                  <c:v>0.4867435353892134</c:v>
                </c:pt>
                <c:pt idx="4">
                  <c:v>0.520996753542093</c:v>
                </c:pt>
                <c:pt idx="5">
                  <c:v>0.5549009983315153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1339.969630319436</c:v>
                </c:pt>
                <c:pt idx="1">
                  <c:v>8769.502644595907</c:v>
                </c:pt>
                <c:pt idx="2">
                  <c:v>8366.809832236026</c:v>
                </c:pt>
                <c:pt idx="3">
                  <c:v>8074.573845162637</c:v>
                </c:pt>
                <c:pt idx="4">
                  <c:v>7876.708125659596</c:v>
                </c:pt>
                <c:pt idx="5">
                  <c:v>7685.144473874942</c:v>
                </c:pt>
                <c:pt idx="6">
                  <c:v>7616.871734113922</c:v>
                </c:pt>
                <c:pt idx="7">
                  <c:v>7491.463096563191</c:v>
                </c:pt>
                <c:pt idx="8">
                  <c:v>7425.27725984847</c:v>
                </c:pt>
                <c:pt idx="9">
                  <c:v>7300.163533982224</c:v>
                </c:pt>
                <c:pt idx="10">
                  <c:v>7234.468929345506</c:v>
                </c:pt>
                <c:pt idx="11">
                  <c:v>7108.506540750769</c:v>
                </c:pt>
                <c:pt idx="12">
                  <c:v>7042.686947661419</c:v>
                </c:pt>
                <c:pt idx="13">
                  <c:v>6915.460560478686</c:v>
                </c:pt>
                <c:pt idx="14">
                  <c:v>6849.238074499557</c:v>
                </c:pt>
                <c:pt idx="15">
                  <c:v>6720.589450814657</c:v>
                </c:pt>
                <c:pt idx="16">
                  <c:v>6653.826892800459</c:v>
                </c:pt>
                <c:pt idx="17">
                  <c:v>6523.701480616978</c:v>
                </c:pt>
                <c:pt idx="18">
                  <c:v>6456.32666931122</c:v>
                </c:pt>
                <c:pt idx="19">
                  <c:v>6324.713340399</c:v>
                </c:pt>
                <c:pt idx="20">
                  <c:v>6256.685639750373</c:v>
                </c:pt>
                <c:pt idx="21">
                  <c:v>6123.589927988985</c:v>
                </c:pt>
                <c:pt idx="22">
                  <c:v>6054.883877679082</c:v>
                </c:pt>
                <c:pt idx="23">
                  <c:v>5920.314984949653</c:v>
                </c:pt>
                <c:pt idx="24">
                  <c:v>5850.911605945357</c:v>
                </c:pt>
                <c:pt idx="25">
                  <c:v>5714.875588432028</c:v>
                </c:pt>
                <c:pt idx="26">
                  <c:v>5644.757399037561</c:v>
                </c:pt>
                <c:pt idx="27">
                  <c:v>5507.253272792181</c:v>
                </c:pt>
                <c:pt idx="28">
                  <c:v>5436.401178927672</c:v>
                </c:pt>
                <c:pt idx="29">
                  <c:v>5297.418410741572</c:v>
                </c:pt>
                <c:pt idx="30">
                  <c:v>5225.809547876024</c:v>
                </c:pt>
                <c:pt idx="31">
                  <c:v>5085.326146592657</c:v>
                </c:pt>
                <c:pt idx="32">
                  <c:v>5011.119880520861</c:v>
                </c:pt>
                <c:pt idx="33">
                  <c:v>4865.480512125318</c:v>
                </c:pt>
                <c:pt idx="34">
                  <c:v>4641.984303331202</c:v>
                </c:pt>
                <c:pt idx="35">
                  <c:v>4281.340754442941</c:v>
                </c:pt>
                <c:pt idx="36">
                  <c:v>4135.171103959769</c:v>
                </c:pt>
                <c:pt idx="37">
                  <c:v>4034.119514506863</c:v>
                </c:pt>
                <c:pt idx="38">
                  <c:v>3937.663748178432</c:v>
                </c:pt>
                <c:pt idx="39">
                  <c:v>3935.821578286503</c:v>
                </c:pt>
                <c:pt idx="40">
                  <c:v>3837.19625140371</c:v>
                </c:pt>
                <c:pt idx="41">
                  <c:v>3836.607435704529</c:v>
                </c:pt>
                <c:pt idx="42">
                  <c:v>3782.231305498231</c:v>
                </c:pt>
                <c:pt idx="43">
                  <c:v>3781.384187290435</c:v>
                </c:pt>
                <c:pt idx="44">
                  <c:v>3727.306165930033</c:v>
                </c:pt>
                <c:pt idx="45">
                  <c:v>3726.236835967502</c:v>
                </c:pt>
                <c:pt idx="46">
                  <c:v>3671.846660546981</c:v>
                </c:pt>
                <c:pt idx="47">
                  <c:v>3670.583666672077</c:v>
                </c:pt>
                <c:pt idx="48">
                  <c:v>3615.700896869811</c:v>
                </c:pt>
                <c:pt idx="49">
                  <c:v>3614.265476673633</c:v>
                </c:pt>
                <c:pt idx="50">
                  <c:v>3558.849210473475</c:v>
                </c:pt>
                <c:pt idx="51">
                  <c:v>3557.260714994854</c:v>
                </c:pt>
                <c:pt idx="52">
                  <c:v>3501.343737509937</c:v>
                </c:pt>
                <c:pt idx="53">
                  <c:v>3499.618015534387</c:v>
                </c:pt>
                <c:pt idx="54">
                  <c:v>3443.27052965224</c:v>
                </c:pt>
                <c:pt idx="55">
                  <c:v>3441.427449925707</c:v>
                </c:pt>
                <c:pt idx="56">
                  <c:v>3384.775542874945</c:v>
                </c:pt>
                <c:pt idx="57">
                  <c:v>3382.832281278544</c:v>
                </c:pt>
                <c:pt idx="58">
                  <c:v>3325.979797439825</c:v>
                </c:pt>
                <c:pt idx="59">
                  <c:v>3323.945695028463</c:v>
                </c:pt>
                <c:pt idx="60">
                  <c:v>3266.976733430377</c:v>
                </c:pt>
                <c:pt idx="61">
                  <c:v>3264.865353164399</c:v>
                </c:pt>
                <c:pt idx="62">
                  <c:v>3207.943305070567</c:v>
                </c:pt>
                <c:pt idx="63">
                  <c:v>3205.770873559877</c:v>
                </c:pt>
                <c:pt idx="64">
                  <c:v>3149.091848990837</c:v>
                </c:pt>
                <c:pt idx="65">
                  <c:v>3146.709325013201</c:v>
                </c:pt>
                <c:pt idx="66">
                  <c:v>3090.608385586664</c:v>
                </c:pt>
                <c:pt idx="67">
                  <c:v>3094.116152940316</c:v>
                </c:pt>
                <c:pt idx="68">
                  <c:v>2988.710972486319</c:v>
                </c:pt>
                <c:pt idx="69">
                  <c:v>2861.422463113493</c:v>
                </c:pt>
                <c:pt idx="70">
                  <c:v>2791.171818101709</c:v>
                </c:pt>
                <c:pt idx="71">
                  <c:v>2748.863208851984</c:v>
                </c:pt>
                <c:pt idx="72">
                  <c:v>2704.84303866654</c:v>
                </c:pt>
                <c:pt idx="73">
                  <c:v>2681.653635795798</c:v>
                </c:pt>
                <c:pt idx="74">
                  <c:v>2682.507312381521</c:v>
                </c:pt>
                <c:pt idx="75">
                  <c:v>2641.525892841017</c:v>
                </c:pt>
                <c:pt idx="76">
                  <c:v>2615.347682819357</c:v>
                </c:pt>
                <c:pt idx="77">
                  <c:v>2616.392583370092</c:v>
                </c:pt>
                <c:pt idx="78">
                  <c:v>2587.043377280412</c:v>
                </c:pt>
                <c:pt idx="79">
                  <c:v>2588.252502774076</c:v>
                </c:pt>
                <c:pt idx="80">
                  <c:v>2556.726581908394</c:v>
                </c:pt>
                <c:pt idx="81">
                  <c:v>2558.028784044326</c:v>
                </c:pt>
                <c:pt idx="82">
                  <c:v>2524.742874122097</c:v>
                </c:pt>
                <c:pt idx="83">
                  <c:v>2526.079120325683</c:v>
                </c:pt>
                <c:pt idx="84">
                  <c:v>2491.49152650147</c:v>
                </c:pt>
                <c:pt idx="85">
                  <c:v>2492.813043656029</c:v>
                </c:pt>
                <c:pt idx="86">
                  <c:v>2457.388425556034</c:v>
                </c:pt>
                <c:pt idx="87">
                  <c:v>2458.654407188417</c:v>
                </c:pt>
                <c:pt idx="88">
                  <c:v>2422.851090558845</c:v>
                </c:pt>
                <c:pt idx="89">
                  <c:v>2409.143726301529</c:v>
                </c:pt>
                <c:pt idx="90">
                  <c:v>2410.239016679735</c:v>
                </c:pt>
                <c:pt idx="91">
                  <c:v>2378.056526733134</c:v>
                </c:pt>
                <c:pt idx="92">
                  <c:v>2379.018474208932</c:v>
                </c:pt>
                <c:pt idx="93">
                  <c:v>2344.174368849627</c:v>
                </c:pt>
                <c:pt idx="94">
                  <c:v>2311.156017528469</c:v>
                </c:pt>
                <c:pt idx="95">
                  <c:v>2298.407453304022</c:v>
                </c:pt>
                <c:pt idx="96">
                  <c:v>2299.110258026943</c:v>
                </c:pt>
                <c:pt idx="97">
                  <c:v>2269.683008494058</c:v>
                </c:pt>
                <c:pt idx="98">
                  <c:v>2270.142157188593</c:v>
                </c:pt>
                <c:pt idx="99">
                  <c:v>2239.594100664984</c:v>
                </c:pt>
                <c:pt idx="100">
                  <c:v>2240.053427996719</c:v>
                </c:pt>
                <c:pt idx="101">
                  <c:v>2211.151501472045</c:v>
                </c:pt>
                <c:pt idx="102">
                  <c:v>2203.467626569573</c:v>
                </c:pt>
                <c:pt idx="103">
                  <c:v>2148.282439936024</c:v>
                </c:pt>
                <c:pt idx="104">
                  <c:v>2113.724288598818</c:v>
                </c:pt>
                <c:pt idx="105">
                  <c:v>2092.74559741676</c:v>
                </c:pt>
                <c:pt idx="106">
                  <c:v>2065.383659734483</c:v>
                </c:pt>
                <c:pt idx="107">
                  <c:v>2052.020867720358</c:v>
                </c:pt>
                <c:pt idx="108">
                  <c:v>2054.520193567954</c:v>
                </c:pt>
                <c:pt idx="109">
                  <c:v>2025.752265417548</c:v>
                </c:pt>
                <c:pt idx="110">
                  <c:v>2007.725402706992</c:v>
                </c:pt>
                <c:pt idx="111">
                  <c:v>2010.172237075321</c:v>
                </c:pt>
                <c:pt idx="112">
                  <c:v>1987.793439223664</c:v>
                </c:pt>
                <c:pt idx="113">
                  <c:v>1984.732917336121</c:v>
                </c:pt>
                <c:pt idx="114">
                  <c:v>1987.07696784738</c:v>
                </c:pt>
                <c:pt idx="115">
                  <c:v>1962.882430665311</c:v>
                </c:pt>
                <c:pt idx="116">
                  <c:v>1940.931857473579</c:v>
                </c:pt>
                <c:pt idx="117">
                  <c:v>1936.619610550906</c:v>
                </c:pt>
                <c:pt idx="118">
                  <c:v>1938.826721229658</c:v>
                </c:pt>
                <c:pt idx="119">
                  <c:v>1913.333377656562</c:v>
                </c:pt>
                <c:pt idx="120">
                  <c:v>1890.41973031562</c:v>
                </c:pt>
                <c:pt idx="121">
                  <c:v>1885.185865790776</c:v>
                </c:pt>
                <c:pt idx="122">
                  <c:v>1884.364206488997</c:v>
                </c:pt>
                <c:pt idx="123">
                  <c:v>1861.015608118556</c:v>
                </c:pt>
                <c:pt idx="124">
                  <c:v>1856.035890869494</c:v>
                </c:pt>
                <c:pt idx="125">
                  <c:v>1857.800844367875</c:v>
                </c:pt>
                <c:pt idx="126">
                  <c:v>1835.296632233755</c:v>
                </c:pt>
                <c:pt idx="127">
                  <c:v>1814.761349843912</c:v>
                </c:pt>
                <c:pt idx="128">
                  <c:v>1795.710034625577</c:v>
                </c:pt>
                <c:pt idx="129">
                  <c:v>1790.135534344981</c:v>
                </c:pt>
                <c:pt idx="130">
                  <c:v>1791.672429888622</c:v>
                </c:pt>
                <c:pt idx="131">
                  <c:v>1773.905165916845</c:v>
                </c:pt>
                <c:pt idx="132">
                  <c:v>1769.931683357672</c:v>
                </c:pt>
                <c:pt idx="133">
                  <c:v>1770.605395306349</c:v>
                </c:pt>
                <c:pt idx="134">
                  <c:v>1754.996299604509</c:v>
                </c:pt>
                <c:pt idx="135">
                  <c:v>1742.131478007808</c:v>
                </c:pt>
                <c:pt idx="136">
                  <c:v>1738.177443842158</c:v>
                </c:pt>
                <c:pt idx="137">
                  <c:v>1737.976474495527</c:v>
                </c:pt>
                <c:pt idx="138">
                  <c:v>1707.544421382236</c:v>
                </c:pt>
                <c:pt idx="139">
                  <c:v>1693.337599951763</c:v>
                </c:pt>
                <c:pt idx="140">
                  <c:v>1676.289236151426</c:v>
                </c:pt>
                <c:pt idx="141">
                  <c:v>1667.214699047073</c:v>
                </c:pt>
                <c:pt idx="142">
                  <c:v>1666.887277754885</c:v>
                </c:pt>
                <c:pt idx="143">
                  <c:v>1650.059858130981</c:v>
                </c:pt>
                <c:pt idx="144">
                  <c:v>1638.075761640523</c:v>
                </c:pt>
                <c:pt idx="145">
                  <c:v>1635.531078541521</c:v>
                </c:pt>
                <c:pt idx="146">
                  <c:v>1635.553482730674</c:v>
                </c:pt>
                <c:pt idx="147">
                  <c:v>1621.926923160523</c:v>
                </c:pt>
                <c:pt idx="148">
                  <c:v>1618.232247987405</c:v>
                </c:pt>
                <c:pt idx="149">
                  <c:v>1618.095063742021</c:v>
                </c:pt>
                <c:pt idx="150">
                  <c:v>1598.941075120034</c:v>
                </c:pt>
                <c:pt idx="151">
                  <c:v>1588.515469677102</c:v>
                </c:pt>
                <c:pt idx="152">
                  <c:v>1585.048185270075</c:v>
                </c:pt>
                <c:pt idx="153">
                  <c:v>1585.394904067458</c:v>
                </c:pt>
                <c:pt idx="154">
                  <c:v>1568.999811663674</c:v>
                </c:pt>
                <c:pt idx="155">
                  <c:v>1555.513946555189</c:v>
                </c:pt>
                <c:pt idx="156">
                  <c:v>1547.428386747612</c:v>
                </c:pt>
                <c:pt idx="157">
                  <c:v>1547.580254296043</c:v>
                </c:pt>
                <c:pt idx="158">
                  <c:v>1532.637872269663</c:v>
                </c:pt>
                <c:pt idx="159">
                  <c:v>1528.042773909002</c:v>
                </c:pt>
                <c:pt idx="160">
                  <c:v>1527.866079834692</c:v>
                </c:pt>
                <c:pt idx="161">
                  <c:v>1511.09454328875</c:v>
                </c:pt>
                <c:pt idx="162">
                  <c:v>1498.914488709413</c:v>
                </c:pt>
                <c:pt idx="163">
                  <c:v>1493.409935558171</c:v>
                </c:pt>
                <c:pt idx="164">
                  <c:v>1493.609750891152</c:v>
                </c:pt>
                <c:pt idx="165">
                  <c:v>1489.050536162391</c:v>
                </c:pt>
                <c:pt idx="166">
                  <c:v>1489.449147579359</c:v>
                </c:pt>
                <c:pt idx="167">
                  <c:v>1480.220446851122</c:v>
                </c:pt>
                <c:pt idx="168">
                  <c:v>1471.667739566332</c:v>
                </c:pt>
                <c:pt idx="169">
                  <c:v>1464.186716517556</c:v>
                </c:pt>
                <c:pt idx="170">
                  <c:v>1464.233707863784</c:v>
                </c:pt>
                <c:pt idx="171">
                  <c:v>1460.99382869421</c:v>
                </c:pt>
                <c:pt idx="172">
                  <c:v>1460.837965851309</c:v>
                </c:pt>
                <c:pt idx="173">
                  <c:v>1443.265010295568</c:v>
                </c:pt>
                <c:pt idx="174">
                  <c:v>1431.958123933854</c:v>
                </c:pt>
                <c:pt idx="175">
                  <c:v>1425.885519209449</c:v>
                </c:pt>
                <c:pt idx="176">
                  <c:v>1425.979330591975</c:v>
                </c:pt>
                <c:pt idx="177">
                  <c:v>1414.40205015901</c:v>
                </c:pt>
                <c:pt idx="178">
                  <c:v>1405.916099108445</c:v>
                </c:pt>
                <c:pt idx="179">
                  <c:v>1402.992724015067</c:v>
                </c:pt>
                <c:pt idx="180">
                  <c:v>1403.267867657156</c:v>
                </c:pt>
                <c:pt idx="181">
                  <c:v>1393.742685510111</c:v>
                </c:pt>
                <c:pt idx="182">
                  <c:v>1385.515689264007</c:v>
                </c:pt>
                <c:pt idx="183">
                  <c:v>1383.186443160113</c:v>
                </c:pt>
                <c:pt idx="184">
                  <c:v>1382.921229183293</c:v>
                </c:pt>
                <c:pt idx="185">
                  <c:v>1370.274267061677</c:v>
                </c:pt>
                <c:pt idx="186">
                  <c:v>1364.07011100559</c:v>
                </c:pt>
                <c:pt idx="187">
                  <c:v>1361.956529252851</c:v>
                </c:pt>
                <c:pt idx="188">
                  <c:v>1361.914460669413</c:v>
                </c:pt>
                <c:pt idx="189">
                  <c:v>1350.754989529959</c:v>
                </c:pt>
                <c:pt idx="190">
                  <c:v>1341.092521491033</c:v>
                </c:pt>
                <c:pt idx="191">
                  <c:v>1335.705620231072</c:v>
                </c:pt>
                <c:pt idx="192">
                  <c:v>1333.001080858699</c:v>
                </c:pt>
                <c:pt idx="193">
                  <c:v>1333.053553980445</c:v>
                </c:pt>
                <c:pt idx="194">
                  <c:v>1324.398360084004</c:v>
                </c:pt>
                <c:pt idx="195">
                  <c:v>1313.404957673337</c:v>
                </c:pt>
                <c:pt idx="196">
                  <c:v>1305.494201647507</c:v>
                </c:pt>
                <c:pt idx="197">
                  <c:v>1302.162797576569</c:v>
                </c:pt>
                <c:pt idx="198">
                  <c:v>1302.387235441514</c:v>
                </c:pt>
                <c:pt idx="199">
                  <c:v>1301.390233326952</c:v>
                </c:pt>
                <c:pt idx="200">
                  <c:v>1301.508561060848</c:v>
                </c:pt>
                <c:pt idx="201">
                  <c:v>1295.332549848892</c:v>
                </c:pt>
                <c:pt idx="202">
                  <c:v>1290.152372161692</c:v>
                </c:pt>
                <c:pt idx="203">
                  <c:v>1285.855052309846</c:v>
                </c:pt>
                <c:pt idx="204">
                  <c:v>1285.920021836786</c:v>
                </c:pt>
                <c:pt idx="205">
                  <c:v>1277.839662671644</c:v>
                </c:pt>
                <c:pt idx="206">
                  <c:v>1272.79242967142</c:v>
                </c:pt>
                <c:pt idx="207">
                  <c:v>1262.280686207533</c:v>
                </c:pt>
                <c:pt idx="208">
                  <c:v>1254.820048772111</c:v>
                </c:pt>
                <c:pt idx="209">
                  <c:v>1250.733546942833</c:v>
                </c:pt>
                <c:pt idx="210">
                  <c:v>1250.931246249463</c:v>
                </c:pt>
                <c:pt idx="211">
                  <c:v>1243.254327792248</c:v>
                </c:pt>
                <c:pt idx="212">
                  <c:v>1237.651280564006</c:v>
                </c:pt>
                <c:pt idx="213">
                  <c:v>1235.970382342128</c:v>
                </c:pt>
                <c:pt idx="214">
                  <c:v>1236.026680732828</c:v>
                </c:pt>
                <c:pt idx="215">
                  <c:v>1229.891119780655</c:v>
                </c:pt>
                <c:pt idx="216">
                  <c:v>1224.651157521068</c:v>
                </c:pt>
                <c:pt idx="217">
                  <c:v>1219.289073938635</c:v>
                </c:pt>
                <c:pt idx="218">
                  <c:v>1214.091654477677</c:v>
                </c:pt>
                <c:pt idx="219">
                  <c:v>1207.468432140441</c:v>
                </c:pt>
                <c:pt idx="220">
                  <c:v>1203.542300108593</c:v>
                </c:pt>
                <c:pt idx="221">
                  <c:v>1202.027829373279</c:v>
                </c:pt>
                <c:pt idx="222">
                  <c:v>1202.094120695343</c:v>
                </c:pt>
                <c:pt idx="223">
                  <c:v>1194.587885614122</c:v>
                </c:pt>
                <c:pt idx="224">
                  <c:v>1188.070570783683</c:v>
                </c:pt>
                <c:pt idx="225">
                  <c:v>1184.289602897804</c:v>
                </c:pt>
                <c:pt idx="226">
                  <c:v>1182.573839544837</c:v>
                </c:pt>
                <c:pt idx="227">
                  <c:v>1182.689223990961</c:v>
                </c:pt>
                <c:pt idx="228">
                  <c:v>1176.884240879286</c:v>
                </c:pt>
                <c:pt idx="229">
                  <c:v>1169.527640879613</c:v>
                </c:pt>
                <c:pt idx="230">
                  <c:v>1164.118846255033</c:v>
                </c:pt>
                <c:pt idx="231">
                  <c:v>1161.795345257156</c:v>
                </c:pt>
                <c:pt idx="232">
                  <c:v>1161.942782406274</c:v>
                </c:pt>
                <c:pt idx="233">
                  <c:v>1160.306732931815</c:v>
                </c:pt>
                <c:pt idx="234">
                  <c:v>1160.392111422137</c:v>
                </c:pt>
                <c:pt idx="235">
                  <c:v>1156.37561665829</c:v>
                </c:pt>
                <c:pt idx="236">
                  <c:v>1152.969801078454</c:v>
                </c:pt>
                <c:pt idx="237">
                  <c:v>1150.12146829377</c:v>
                </c:pt>
                <c:pt idx="238">
                  <c:v>1150.241620241118</c:v>
                </c:pt>
                <c:pt idx="239">
                  <c:v>1144.764982171706</c:v>
                </c:pt>
                <c:pt idx="240">
                  <c:v>1141.091242572485</c:v>
                </c:pt>
                <c:pt idx="241">
                  <c:v>1134.080656196004</c:v>
                </c:pt>
                <c:pt idx="242">
                  <c:v>1128.719277077467</c:v>
                </c:pt>
                <c:pt idx="243">
                  <c:v>1125.818041916895</c:v>
                </c:pt>
                <c:pt idx="244">
                  <c:v>1125.903700294336</c:v>
                </c:pt>
                <c:pt idx="245">
                  <c:v>1120.355635191233</c:v>
                </c:pt>
                <c:pt idx="246">
                  <c:v>1116.265384174997</c:v>
                </c:pt>
                <c:pt idx="247">
                  <c:v>1114.85437442627</c:v>
                </c:pt>
                <c:pt idx="248">
                  <c:v>1114.979346054083</c:v>
                </c:pt>
                <c:pt idx="249">
                  <c:v>1110.479881278754</c:v>
                </c:pt>
                <c:pt idx="250">
                  <c:v>1106.615158306305</c:v>
                </c:pt>
                <c:pt idx="251">
                  <c:v>1102.90948044417</c:v>
                </c:pt>
                <c:pt idx="252">
                  <c:v>1099.191552307426</c:v>
                </c:pt>
                <c:pt idx="253">
                  <c:v>1094.405760277026</c:v>
                </c:pt>
                <c:pt idx="254">
                  <c:v>1091.449940307112</c:v>
                </c:pt>
                <c:pt idx="255">
                  <c:v>1090.389068878697</c:v>
                </c:pt>
                <c:pt idx="256">
                  <c:v>1090.526749502608</c:v>
                </c:pt>
                <c:pt idx="257">
                  <c:v>1085.082651779641</c:v>
                </c:pt>
                <c:pt idx="258">
                  <c:v>1080.358765760569</c:v>
                </c:pt>
                <c:pt idx="259">
                  <c:v>1077.637237022435</c:v>
                </c:pt>
                <c:pt idx="260">
                  <c:v>1076.397682638244</c:v>
                </c:pt>
                <c:pt idx="261">
                  <c:v>1076.441591801601</c:v>
                </c:pt>
                <c:pt idx="262">
                  <c:v>1072.361672345647</c:v>
                </c:pt>
                <c:pt idx="263">
                  <c:v>1067.106868650798</c:v>
                </c:pt>
                <c:pt idx="264">
                  <c:v>1063.123379801725</c:v>
                </c:pt>
                <c:pt idx="265">
                  <c:v>1061.506222048177</c:v>
                </c:pt>
                <c:pt idx="266">
                  <c:v>1061.512844583556</c:v>
                </c:pt>
                <c:pt idx="267">
                  <c:v>1060.615879645187</c:v>
                </c:pt>
                <c:pt idx="268">
                  <c:v>1060.650199324012</c:v>
                </c:pt>
                <c:pt idx="269">
                  <c:v>1057.722587755503</c:v>
                </c:pt>
                <c:pt idx="270">
                  <c:v>1055.26435606545</c:v>
                </c:pt>
                <c:pt idx="271">
                  <c:v>1053.180041144289</c:v>
                </c:pt>
                <c:pt idx="272">
                  <c:v>1053.212276657202</c:v>
                </c:pt>
                <c:pt idx="273">
                  <c:v>1049.683933083498</c:v>
                </c:pt>
                <c:pt idx="274">
                  <c:v>1047.233016083951</c:v>
                </c:pt>
                <c:pt idx="275">
                  <c:v>1042.232296563468</c:v>
                </c:pt>
                <c:pt idx="276">
                  <c:v>1038.317562802764</c:v>
                </c:pt>
                <c:pt idx="277">
                  <c:v>1036.084289368774</c:v>
                </c:pt>
                <c:pt idx="278">
                  <c:v>1033.873822094587</c:v>
                </c:pt>
                <c:pt idx="279">
                  <c:v>1030.252877455194</c:v>
                </c:pt>
                <c:pt idx="280">
                  <c:v>1027.17569959748</c:v>
                </c:pt>
                <c:pt idx="281">
                  <c:v>1026.236311876657</c:v>
                </c:pt>
                <c:pt idx="282">
                  <c:v>1026.266522864084</c:v>
                </c:pt>
                <c:pt idx="283">
                  <c:v>1022.976832229667</c:v>
                </c:pt>
                <c:pt idx="284">
                  <c:v>1020.162780481398</c:v>
                </c:pt>
                <c:pt idx="285">
                  <c:v>1017.365938266291</c:v>
                </c:pt>
                <c:pt idx="286">
                  <c:v>1014.650667594579</c:v>
                </c:pt>
                <c:pt idx="287">
                  <c:v>1011.177248081952</c:v>
                </c:pt>
                <c:pt idx="288">
                  <c:v>1009.075435638826</c:v>
                </c:pt>
                <c:pt idx="289">
                  <c:v>1008.321367024016</c:v>
                </c:pt>
                <c:pt idx="290">
                  <c:v>1008.304587024133</c:v>
                </c:pt>
                <c:pt idx="291">
                  <c:v>1004.464558015585</c:v>
                </c:pt>
                <c:pt idx="292">
                  <c:v>1001.051632916733</c:v>
                </c:pt>
                <c:pt idx="293">
                  <c:v>999.1384464830484</c:v>
                </c:pt>
                <c:pt idx="294">
                  <c:v>998.2278774304441</c:v>
                </c:pt>
                <c:pt idx="295">
                  <c:v>998.3108109808825</c:v>
                </c:pt>
                <c:pt idx="296">
                  <c:v>995.3931349725854</c:v>
                </c:pt>
                <c:pt idx="297">
                  <c:v>991.5655649231979</c:v>
                </c:pt>
                <c:pt idx="298">
                  <c:v>988.7377323000945</c:v>
                </c:pt>
                <c:pt idx="299">
                  <c:v>987.457536307673</c:v>
                </c:pt>
                <c:pt idx="300">
                  <c:v>987.5987781971111</c:v>
                </c:pt>
                <c:pt idx="301">
                  <c:v>986.7761458876265</c:v>
                </c:pt>
                <c:pt idx="302">
                  <c:v>986.8582502903741</c:v>
                </c:pt>
                <c:pt idx="303">
                  <c:v>984.8299846359756</c:v>
                </c:pt>
                <c:pt idx="304">
                  <c:v>983.2175043930542</c:v>
                </c:pt>
                <c:pt idx="305">
                  <c:v>983.2974864782342</c:v>
                </c:pt>
                <c:pt idx="306">
                  <c:v>982.0017188163712</c:v>
                </c:pt>
                <c:pt idx="307">
                  <c:v>981.9118348481197</c:v>
                </c:pt>
                <c:pt idx="308">
                  <c:v>978.8985542552724</c:v>
                </c:pt>
                <c:pt idx="309">
                  <c:v>975.0720670851724</c:v>
                </c:pt>
                <c:pt idx="310">
                  <c:v>971.982453468782</c:v>
                </c:pt>
                <c:pt idx="311">
                  <c:v>970.3061224154826</c:v>
                </c:pt>
                <c:pt idx="312">
                  <c:v>968.644692494261</c:v>
                </c:pt>
                <c:pt idx="313">
                  <c:v>965.746951050535</c:v>
                </c:pt>
                <c:pt idx="314">
                  <c:v>963.398673064716</c:v>
                </c:pt>
                <c:pt idx="315">
                  <c:v>962.5578004028815</c:v>
                </c:pt>
                <c:pt idx="316">
                  <c:v>962.6239510675747</c:v>
                </c:pt>
                <c:pt idx="317">
                  <c:v>960.0874245050215</c:v>
                </c:pt>
                <c:pt idx="318">
                  <c:v>957.9207833250423</c:v>
                </c:pt>
                <c:pt idx="319">
                  <c:v>955.8525786504186</c:v>
                </c:pt>
                <c:pt idx="320">
                  <c:v>953.8030298237409</c:v>
                </c:pt>
                <c:pt idx="321">
                  <c:v>951.2161993459005</c:v>
                </c:pt>
                <c:pt idx="322">
                  <c:v>949.6570225840782</c:v>
                </c:pt>
                <c:pt idx="323">
                  <c:v>949.0935296993781</c:v>
                </c:pt>
                <c:pt idx="324">
                  <c:v>949.1088252224855</c:v>
                </c:pt>
                <c:pt idx="325">
                  <c:v>946.2576163482324</c:v>
                </c:pt>
                <c:pt idx="326">
                  <c:v>943.653637908836</c:v>
                </c:pt>
                <c:pt idx="327">
                  <c:v>942.1353105261888</c:v>
                </c:pt>
                <c:pt idx="328">
                  <c:v>941.5410497199872</c:v>
                </c:pt>
                <c:pt idx="329">
                  <c:v>941.5286706706588</c:v>
                </c:pt>
                <c:pt idx="330">
                  <c:v>939.3861580617561</c:v>
                </c:pt>
                <c:pt idx="331">
                  <c:v>936.4793521417311</c:v>
                </c:pt>
                <c:pt idx="332">
                  <c:v>934.154538684822</c:v>
                </c:pt>
                <c:pt idx="333">
                  <c:v>933.3189748117172</c:v>
                </c:pt>
                <c:pt idx="334">
                  <c:v>933.2246462835216</c:v>
                </c:pt>
                <c:pt idx="335">
                  <c:v>932.683957435156</c:v>
                </c:pt>
                <c:pt idx="336">
                  <c:v>932.7141284920669</c:v>
                </c:pt>
                <c:pt idx="337">
                  <c:v>931.0819381815725</c:v>
                </c:pt>
                <c:pt idx="338">
                  <c:v>929.7196441352429</c:v>
                </c:pt>
                <c:pt idx="339">
                  <c:v>929.7026216133916</c:v>
                </c:pt>
                <c:pt idx="340">
                  <c:v>928.4734137246845</c:v>
                </c:pt>
                <c:pt idx="341">
                  <c:v>928.6647055186583</c:v>
                </c:pt>
                <c:pt idx="342">
                  <c:v>926.746271261345</c:v>
                </c:pt>
                <c:pt idx="343">
                  <c:v>924.1150523067442</c:v>
                </c:pt>
                <c:pt idx="344">
                  <c:v>921.878629563871</c:v>
                </c:pt>
                <c:pt idx="345">
                  <c:v>920.5369583929928</c:v>
                </c:pt>
                <c:pt idx="346">
                  <c:v>919.2164187237272</c:v>
                </c:pt>
                <c:pt idx="347">
                  <c:v>917.1350378546433</c:v>
                </c:pt>
                <c:pt idx="348">
                  <c:v>915.2434617072918</c:v>
                </c:pt>
                <c:pt idx="349">
                  <c:v>914.70585526752</c:v>
                </c:pt>
                <c:pt idx="350">
                  <c:v>914.7142722254815</c:v>
                </c:pt>
                <c:pt idx="351">
                  <c:v>912.7410737664997</c:v>
                </c:pt>
                <c:pt idx="352">
                  <c:v>911.0692591070116</c:v>
                </c:pt>
                <c:pt idx="353">
                  <c:v>909.4443424487109</c:v>
                </c:pt>
                <c:pt idx="354">
                  <c:v>907.9036995959115</c:v>
                </c:pt>
                <c:pt idx="355">
                  <c:v>905.8762041184033</c:v>
                </c:pt>
                <c:pt idx="356">
                  <c:v>904.6668904397245</c:v>
                </c:pt>
                <c:pt idx="357">
                  <c:v>904.7040960973196</c:v>
                </c:pt>
                <c:pt idx="358">
                  <c:v>904.2444694544633</c:v>
                </c:pt>
                <c:pt idx="359">
                  <c:v>904.1989744718586</c:v>
                </c:pt>
                <c:pt idx="360">
                  <c:v>901.6287711092252</c:v>
                </c:pt>
                <c:pt idx="361">
                  <c:v>900.6476290973553</c:v>
                </c:pt>
                <c:pt idx="362">
                  <c:v>900.6970081794855</c:v>
                </c:pt>
                <c:pt idx="363">
                  <c:v>899.5071303971455</c:v>
                </c:pt>
                <c:pt idx="364">
                  <c:v>898.9841077956343</c:v>
                </c:pt>
                <c:pt idx="365">
                  <c:v>898.8954728423395</c:v>
                </c:pt>
                <c:pt idx="366">
                  <c:v>896.4272022325193</c:v>
                </c:pt>
                <c:pt idx="367">
                  <c:v>895.1016521550747</c:v>
                </c:pt>
                <c:pt idx="368">
                  <c:v>895.2892839945684</c:v>
                </c:pt>
                <c:pt idx="369">
                  <c:v>894.3920722896394</c:v>
                </c:pt>
                <c:pt idx="370">
                  <c:v>894.4212540644768</c:v>
                </c:pt>
                <c:pt idx="371">
                  <c:v>894.3729723558645</c:v>
                </c:pt>
                <c:pt idx="372">
                  <c:v>894.3387524595815</c:v>
                </c:pt>
                <c:pt idx="373">
                  <c:v>893.2617830181379</c:v>
                </c:pt>
                <c:pt idx="374">
                  <c:v>892.8306421176006</c:v>
                </c:pt>
                <c:pt idx="375">
                  <c:v>892.8785567910721</c:v>
                </c:pt>
                <c:pt idx="376">
                  <c:v>891.7483652151171</c:v>
                </c:pt>
                <c:pt idx="377">
                  <c:v>891.7630931529542</c:v>
                </c:pt>
                <c:pt idx="378">
                  <c:v>889.3286954133303</c:v>
                </c:pt>
                <c:pt idx="379">
                  <c:v>887.4117754001967</c:v>
                </c:pt>
                <c:pt idx="380">
                  <c:v>886.4259329001906</c:v>
                </c:pt>
                <c:pt idx="381">
                  <c:v>886.4489542615997</c:v>
                </c:pt>
                <c:pt idx="382">
                  <c:v>884.4663006042464</c:v>
                </c:pt>
                <c:pt idx="383">
                  <c:v>883.0385576825496</c:v>
                </c:pt>
                <c:pt idx="384">
                  <c:v>882.4673465307307</c:v>
                </c:pt>
                <c:pt idx="385">
                  <c:v>882.5420717928868</c:v>
                </c:pt>
                <c:pt idx="386">
                  <c:v>880.9743859275899</c:v>
                </c:pt>
                <c:pt idx="387">
                  <c:v>879.6691355213214</c:v>
                </c:pt>
                <c:pt idx="388">
                  <c:v>878.4797841908361</c:v>
                </c:pt>
                <c:pt idx="389">
                  <c:v>877.3000729130645</c:v>
                </c:pt>
                <c:pt idx="390">
                  <c:v>875.8591029584675</c:v>
                </c:pt>
                <c:pt idx="391">
                  <c:v>875.0506422410816</c:v>
                </c:pt>
                <c:pt idx="392">
                  <c:v>875.0806080242799</c:v>
                </c:pt>
                <c:pt idx="393">
                  <c:v>874.2981923921366</c:v>
                </c:pt>
                <c:pt idx="394">
                  <c:v>874.1978867791056</c:v>
                </c:pt>
                <c:pt idx="395">
                  <c:v>872.5626108521051</c:v>
                </c:pt>
                <c:pt idx="396">
                  <c:v>871.1156054135768</c:v>
                </c:pt>
                <c:pt idx="397">
                  <c:v>870.6451865785394</c:v>
                </c:pt>
                <c:pt idx="398">
                  <c:v>870.7014781088918</c:v>
                </c:pt>
                <c:pt idx="399">
                  <c:v>869.6701035055401</c:v>
                </c:pt>
                <c:pt idx="400">
                  <c:v>869.5816778351717</c:v>
                </c:pt>
                <c:pt idx="401">
                  <c:v>867.7920221438884</c:v>
                </c:pt>
                <c:pt idx="402">
                  <c:v>867.2877123317292</c:v>
                </c:pt>
                <c:pt idx="403">
                  <c:v>867.516566234056</c:v>
                </c:pt>
                <c:pt idx="404">
                  <c:v>867.150141038639</c:v>
                </c:pt>
                <c:pt idx="405">
                  <c:v>867.1619855478244</c:v>
                </c:pt>
                <c:pt idx="406">
                  <c:v>866.9048810223426</c:v>
                </c:pt>
                <c:pt idx="407">
                  <c:v>866.8401496829736</c:v>
                </c:pt>
                <c:pt idx="408">
                  <c:v>865.4612747465904</c:v>
                </c:pt>
                <c:pt idx="409">
                  <c:v>865.456055619324</c:v>
                </c:pt>
                <c:pt idx="410">
                  <c:v>864.5297965535577</c:v>
                </c:pt>
                <c:pt idx="411">
                  <c:v>864.8914533025512</c:v>
                </c:pt>
                <c:pt idx="412">
                  <c:v>863.6543875702865</c:v>
                </c:pt>
                <c:pt idx="413">
                  <c:v>862.605992809049</c:v>
                </c:pt>
                <c:pt idx="414">
                  <c:v>861.9094404554806</c:v>
                </c:pt>
                <c:pt idx="415">
                  <c:v>861.9665355883786</c:v>
                </c:pt>
                <c:pt idx="416">
                  <c:v>860.7587108263813</c:v>
                </c:pt>
                <c:pt idx="417">
                  <c:v>859.7096526525605</c:v>
                </c:pt>
                <c:pt idx="418">
                  <c:v>859.4941952294236</c:v>
                </c:pt>
                <c:pt idx="419">
                  <c:v>859.4893830182907</c:v>
                </c:pt>
                <c:pt idx="420">
                  <c:v>858.425164248157</c:v>
                </c:pt>
                <c:pt idx="421">
                  <c:v>857.5354784367968</c:v>
                </c:pt>
                <c:pt idx="422">
                  <c:v>856.6970253595773</c:v>
                </c:pt>
                <c:pt idx="423">
                  <c:v>856.7136313150581</c:v>
                </c:pt>
                <c:pt idx="424">
                  <c:v>855.4654684409182</c:v>
                </c:pt>
                <c:pt idx="425">
                  <c:v>854.8249777213962</c:v>
                </c:pt>
                <c:pt idx="426">
                  <c:v>854.857359908227</c:v>
                </c:pt>
                <c:pt idx="427">
                  <c:v>854.2554559416241</c:v>
                </c:pt>
                <c:pt idx="428">
                  <c:v>854.4304226129688</c:v>
                </c:pt>
                <c:pt idx="429">
                  <c:v>852.8754469703397</c:v>
                </c:pt>
                <c:pt idx="430">
                  <c:v>852.5469482147465</c:v>
                </c:pt>
                <c:pt idx="431">
                  <c:v>852.496710195156</c:v>
                </c:pt>
                <c:pt idx="432">
                  <c:v>852.5218537414389</c:v>
                </c:pt>
                <c:pt idx="433">
                  <c:v>852.6834613404201</c:v>
                </c:pt>
                <c:pt idx="434">
                  <c:v>851.9926739849973</c:v>
                </c:pt>
                <c:pt idx="435">
                  <c:v>852.0640398900957</c:v>
                </c:pt>
                <c:pt idx="436">
                  <c:v>850.7303064718841</c:v>
                </c:pt>
                <c:pt idx="437">
                  <c:v>850.5051641489207</c:v>
                </c:pt>
                <c:pt idx="438">
                  <c:v>850.7168234933835</c:v>
                </c:pt>
                <c:pt idx="439">
                  <c:v>850.1760721031382</c:v>
                </c:pt>
                <c:pt idx="440">
                  <c:v>850.2578172414212</c:v>
                </c:pt>
                <c:pt idx="441">
                  <c:v>850.2290911659099</c:v>
                </c:pt>
                <c:pt idx="442">
                  <c:v>850.303609074627</c:v>
                </c:pt>
                <c:pt idx="443">
                  <c:v>849.4917844109868</c:v>
                </c:pt>
                <c:pt idx="444">
                  <c:v>850.0015199657023</c:v>
                </c:pt>
                <c:pt idx="445">
                  <c:v>850.549496848183</c:v>
                </c:pt>
                <c:pt idx="446">
                  <c:v>850.0135763727719</c:v>
                </c:pt>
                <c:pt idx="447">
                  <c:v>849.5641411864685</c:v>
                </c:pt>
                <c:pt idx="448">
                  <c:v>848.8601862688441</c:v>
                </c:pt>
                <c:pt idx="449">
                  <c:v>848.9034112756591</c:v>
                </c:pt>
                <c:pt idx="450">
                  <c:v>848.644290859595</c:v>
                </c:pt>
                <c:pt idx="451">
                  <c:v>848.5474883945948</c:v>
                </c:pt>
                <c:pt idx="452">
                  <c:v>847.8462602103724</c:v>
                </c:pt>
                <c:pt idx="453">
                  <c:v>847.806552477591</c:v>
                </c:pt>
                <c:pt idx="454">
                  <c:v>847.9172473735762</c:v>
                </c:pt>
                <c:pt idx="455">
                  <c:v>847.3826313241345</c:v>
                </c:pt>
                <c:pt idx="456">
                  <c:v>847.3792171435567</c:v>
                </c:pt>
                <c:pt idx="457">
                  <c:v>846.8979841418794</c:v>
                </c:pt>
                <c:pt idx="458">
                  <c:v>846.7370949288497</c:v>
                </c:pt>
                <c:pt idx="459">
                  <c:v>846.6408613974202</c:v>
                </c:pt>
                <c:pt idx="460">
                  <c:v>846.3937485838065</c:v>
                </c:pt>
                <c:pt idx="461">
                  <c:v>846.5094604848259</c:v>
                </c:pt>
                <c:pt idx="462">
                  <c:v>846.5453741693157</c:v>
                </c:pt>
                <c:pt idx="463">
                  <c:v>846.5916006523037</c:v>
                </c:pt>
                <c:pt idx="464">
                  <c:v>846.1649960593436</c:v>
                </c:pt>
                <c:pt idx="465">
                  <c:v>846.3134862235381</c:v>
                </c:pt>
                <c:pt idx="466">
                  <c:v>845.9197719444468</c:v>
                </c:pt>
                <c:pt idx="467">
                  <c:v>846.0389706532999</c:v>
                </c:pt>
                <c:pt idx="468">
                  <c:v>845.8731324317671</c:v>
                </c:pt>
                <c:pt idx="469">
                  <c:v>845.8267719630173</c:v>
                </c:pt>
                <c:pt idx="470">
                  <c:v>846.0287536643299</c:v>
                </c:pt>
                <c:pt idx="471">
                  <c:v>845.6843248047303</c:v>
                </c:pt>
                <c:pt idx="472">
                  <c:v>845.1590905397234</c:v>
                </c:pt>
                <c:pt idx="473">
                  <c:v>845.5935963960236</c:v>
                </c:pt>
                <c:pt idx="474">
                  <c:v>845.2686734854232</c:v>
                </c:pt>
                <c:pt idx="475">
                  <c:v>845.7926603672412</c:v>
                </c:pt>
                <c:pt idx="476">
                  <c:v>845.6652345242512</c:v>
                </c:pt>
                <c:pt idx="477">
                  <c:v>846.2181320856743</c:v>
                </c:pt>
                <c:pt idx="478">
                  <c:v>845.2608303059932</c:v>
                </c:pt>
                <c:pt idx="479">
                  <c:v>846.3537345343724</c:v>
                </c:pt>
                <c:pt idx="480">
                  <c:v>844.8264487355887</c:v>
                </c:pt>
                <c:pt idx="481">
                  <c:v>845.8954674220024</c:v>
                </c:pt>
                <c:pt idx="482">
                  <c:v>846.5995693886049</c:v>
                </c:pt>
                <c:pt idx="483">
                  <c:v>845.8164817815476</c:v>
                </c:pt>
                <c:pt idx="484">
                  <c:v>845.6909767923963</c:v>
                </c:pt>
                <c:pt idx="485">
                  <c:v>845.6573191172029</c:v>
                </c:pt>
                <c:pt idx="486">
                  <c:v>846.0699379090948</c:v>
                </c:pt>
                <c:pt idx="487">
                  <c:v>845.5893520202734</c:v>
                </c:pt>
                <c:pt idx="488">
                  <c:v>845.3907323852707</c:v>
                </c:pt>
                <c:pt idx="489">
                  <c:v>845.5249852895623</c:v>
                </c:pt>
                <c:pt idx="490">
                  <c:v>845.6026252374613</c:v>
                </c:pt>
                <c:pt idx="491">
                  <c:v>845.3505346922213</c:v>
                </c:pt>
                <c:pt idx="492">
                  <c:v>845.7018223013011</c:v>
                </c:pt>
                <c:pt idx="493">
                  <c:v>845.2177342085001</c:v>
                </c:pt>
                <c:pt idx="494">
                  <c:v>845.5029538050584</c:v>
                </c:pt>
                <c:pt idx="495">
                  <c:v>845.4956205790739</c:v>
                </c:pt>
                <c:pt idx="496">
                  <c:v>845.0188733885922</c:v>
                </c:pt>
                <c:pt idx="497">
                  <c:v>844.8939827661608</c:v>
                </c:pt>
                <c:pt idx="498">
                  <c:v>845.1999537936553</c:v>
                </c:pt>
                <c:pt idx="499">
                  <c:v>844.8677653831305</c:v>
                </c:pt>
                <c:pt idx="500">
                  <c:v>844.7319240973494</c:v>
                </c:pt>
                <c:pt idx="501">
                  <c:v>845.2200852925155</c:v>
                </c:pt>
                <c:pt idx="502">
                  <c:v>845.5628303391808</c:v>
                </c:pt>
                <c:pt idx="503">
                  <c:v>844.8389117579036</c:v>
                </c:pt>
                <c:pt idx="504">
                  <c:v>845.0587454104129</c:v>
                </c:pt>
                <c:pt idx="505">
                  <c:v>844.707016901076</c:v>
                </c:pt>
                <c:pt idx="506">
                  <c:v>844.902422417189</c:v>
                </c:pt>
                <c:pt idx="507">
                  <c:v>844.8108826845979</c:v>
                </c:pt>
                <c:pt idx="508">
                  <c:v>844.9972535826367</c:v>
                </c:pt>
                <c:pt idx="509">
                  <c:v>844.9014347007676</c:v>
                </c:pt>
                <c:pt idx="510">
                  <c:v>845.0568092286263</c:v>
                </c:pt>
                <c:pt idx="511">
                  <c:v>844.3809384414973</c:v>
                </c:pt>
                <c:pt idx="512">
                  <c:v>844.8747587884288</c:v>
                </c:pt>
                <c:pt idx="513">
                  <c:v>844.759812268839</c:v>
                </c:pt>
                <c:pt idx="514">
                  <c:v>844.8995084753094</c:v>
                </c:pt>
                <c:pt idx="515">
                  <c:v>844.8234824213841</c:v>
                </c:pt>
                <c:pt idx="516">
                  <c:v>844.7624187017894</c:v>
                </c:pt>
                <c:pt idx="517">
                  <c:v>844.4904252107608</c:v>
                </c:pt>
                <c:pt idx="518">
                  <c:v>844.8766455231629</c:v>
                </c:pt>
                <c:pt idx="519">
                  <c:v>844.4879163856243</c:v>
                </c:pt>
                <c:pt idx="520">
                  <c:v>844.7414314146146</c:v>
                </c:pt>
                <c:pt idx="521">
                  <c:v>845.2510385175732</c:v>
                </c:pt>
                <c:pt idx="522">
                  <c:v>845.2736145520283</c:v>
                </c:pt>
                <c:pt idx="523">
                  <c:v>845.344451802733</c:v>
                </c:pt>
                <c:pt idx="524">
                  <c:v>845.3253145490947</c:v>
                </c:pt>
                <c:pt idx="525">
                  <c:v>845.3860384635698</c:v>
                </c:pt>
                <c:pt idx="526">
                  <c:v>845.3395088757843</c:v>
                </c:pt>
                <c:pt idx="527">
                  <c:v>845.3167412666954</c:v>
                </c:pt>
                <c:pt idx="528">
                  <c:v>845.5069861926743</c:v>
                </c:pt>
                <c:pt idx="529">
                  <c:v>845.3136277538736</c:v>
                </c:pt>
                <c:pt idx="530">
                  <c:v>845.3388440220978</c:v>
                </c:pt>
                <c:pt idx="531">
                  <c:v>845.4904512772131</c:v>
                </c:pt>
                <c:pt idx="532">
                  <c:v>845.5565641160651</c:v>
                </c:pt>
                <c:pt idx="533">
                  <c:v>845.3812990079257</c:v>
                </c:pt>
                <c:pt idx="534">
                  <c:v>845.270498326188</c:v>
                </c:pt>
                <c:pt idx="535">
                  <c:v>845.4723287144609</c:v>
                </c:pt>
                <c:pt idx="536">
                  <c:v>845.450953431055</c:v>
                </c:pt>
                <c:pt idx="537">
                  <c:v>845.1371725231943</c:v>
                </c:pt>
                <c:pt idx="538">
                  <c:v>845.5854538668453</c:v>
                </c:pt>
                <c:pt idx="539">
                  <c:v>845.4867604330832</c:v>
                </c:pt>
                <c:pt idx="540">
                  <c:v>845.5535150755755</c:v>
                </c:pt>
                <c:pt idx="541">
                  <c:v>845.2047035894627</c:v>
                </c:pt>
                <c:pt idx="542">
                  <c:v>845.6139170641029</c:v>
                </c:pt>
                <c:pt idx="543">
                  <c:v>845.1887578874919</c:v>
                </c:pt>
                <c:pt idx="544">
                  <c:v>845.3344225921261</c:v>
                </c:pt>
                <c:pt idx="545">
                  <c:v>845.3579113285462</c:v>
                </c:pt>
                <c:pt idx="546">
                  <c:v>845.637544310541</c:v>
                </c:pt>
                <c:pt idx="547">
                  <c:v>845.4488362675123</c:v>
                </c:pt>
                <c:pt idx="548">
                  <c:v>845.5178444966448</c:v>
                </c:pt>
                <c:pt idx="549">
                  <c:v>845.972966440543</c:v>
                </c:pt>
                <c:pt idx="550">
                  <c:v>845.4971758792013</c:v>
                </c:pt>
                <c:pt idx="551">
                  <c:v>845.8435918420897</c:v>
                </c:pt>
                <c:pt idx="552">
                  <c:v>845.4542177380052</c:v>
                </c:pt>
                <c:pt idx="553">
                  <c:v>845.2793800650076</c:v>
                </c:pt>
                <c:pt idx="554">
                  <c:v>845.3706949015528</c:v>
                </c:pt>
                <c:pt idx="555">
                  <c:v>845.0092303377164</c:v>
                </c:pt>
                <c:pt idx="556">
                  <c:v>845.4726068289381</c:v>
                </c:pt>
                <c:pt idx="557">
                  <c:v>845.3969242347231</c:v>
                </c:pt>
                <c:pt idx="558">
                  <c:v>845.4265573480006</c:v>
                </c:pt>
                <c:pt idx="559">
                  <c:v>845.3366005044888</c:v>
                </c:pt>
                <c:pt idx="560">
                  <c:v>845.3277646346738</c:v>
                </c:pt>
                <c:pt idx="561">
                  <c:v>845.1608439632064</c:v>
                </c:pt>
                <c:pt idx="562">
                  <c:v>845.3554238809426</c:v>
                </c:pt>
                <c:pt idx="563">
                  <c:v>845.5537054338052</c:v>
                </c:pt>
                <c:pt idx="564">
                  <c:v>845.4217476330484</c:v>
                </c:pt>
                <c:pt idx="565">
                  <c:v>845.1901470858271</c:v>
                </c:pt>
                <c:pt idx="566">
                  <c:v>845.3591103089998</c:v>
                </c:pt>
                <c:pt idx="567">
                  <c:v>845.3845844015143</c:v>
                </c:pt>
                <c:pt idx="568">
                  <c:v>845.4747460552142</c:v>
                </c:pt>
                <c:pt idx="569">
                  <c:v>845.108052440768</c:v>
                </c:pt>
                <c:pt idx="570">
                  <c:v>844.9359503390203</c:v>
                </c:pt>
                <c:pt idx="571">
                  <c:v>844.9908455949635</c:v>
                </c:pt>
                <c:pt idx="572">
                  <c:v>845.1275140231069</c:v>
                </c:pt>
                <c:pt idx="573">
                  <c:v>844.7629917082801</c:v>
                </c:pt>
                <c:pt idx="574">
                  <c:v>845.2038711752554</c:v>
                </c:pt>
                <c:pt idx="575">
                  <c:v>844.8685609974664</c:v>
                </c:pt>
                <c:pt idx="576">
                  <c:v>845.0424956569465</c:v>
                </c:pt>
                <c:pt idx="577">
                  <c:v>844.9216244801482</c:v>
                </c:pt>
                <c:pt idx="578">
                  <c:v>845.0560343937087</c:v>
                </c:pt>
                <c:pt idx="579">
                  <c:v>845.1834881351837</c:v>
                </c:pt>
                <c:pt idx="580">
                  <c:v>844.9991635796727</c:v>
                </c:pt>
                <c:pt idx="581">
                  <c:v>844.5971197061667</c:v>
                </c:pt>
                <c:pt idx="582">
                  <c:v>845.2201729619364</c:v>
                </c:pt>
                <c:pt idx="583">
                  <c:v>845.0124930144474</c:v>
                </c:pt>
                <c:pt idx="584">
                  <c:v>845.2242811587821</c:v>
                </c:pt>
                <c:pt idx="585">
                  <c:v>845.3232572870354</c:v>
                </c:pt>
                <c:pt idx="586">
                  <c:v>845.406492855555</c:v>
                </c:pt>
                <c:pt idx="587">
                  <c:v>845.3248341891453</c:v>
                </c:pt>
                <c:pt idx="588">
                  <c:v>845.1309026489089</c:v>
                </c:pt>
                <c:pt idx="589">
                  <c:v>845.1402105285423</c:v>
                </c:pt>
                <c:pt idx="590">
                  <c:v>845.1658258105896</c:v>
                </c:pt>
                <c:pt idx="591">
                  <c:v>845.1231308539361</c:v>
                </c:pt>
                <c:pt idx="592">
                  <c:v>845.1397200835452</c:v>
                </c:pt>
                <c:pt idx="593">
                  <c:v>845.0865180719851</c:v>
                </c:pt>
                <c:pt idx="594">
                  <c:v>845.1344118670492</c:v>
                </c:pt>
                <c:pt idx="595">
                  <c:v>845.1482811857594</c:v>
                </c:pt>
                <c:pt idx="596">
                  <c:v>845.1442504346513</c:v>
                </c:pt>
                <c:pt idx="597">
                  <c:v>845.2066319751284</c:v>
                </c:pt>
                <c:pt idx="598">
                  <c:v>845.1340652083971</c:v>
                </c:pt>
                <c:pt idx="599">
                  <c:v>845.0918515194321</c:v>
                </c:pt>
                <c:pt idx="600">
                  <c:v>845.001913800621</c:v>
                </c:pt>
                <c:pt idx="601">
                  <c:v>845.1024313796064</c:v>
                </c:pt>
                <c:pt idx="602">
                  <c:v>845.121663509285</c:v>
                </c:pt>
                <c:pt idx="603">
                  <c:v>845.1754394460323</c:v>
                </c:pt>
                <c:pt idx="604">
                  <c:v>845.0832133635475</c:v>
                </c:pt>
                <c:pt idx="605">
                  <c:v>845.145863320973</c:v>
                </c:pt>
                <c:pt idx="606">
                  <c:v>845.0294457060538</c:v>
                </c:pt>
                <c:pt idx="607">
                  <c:v>845.1306241626025</c:v>
                </c:pt>
                <c:pt idx="608">
                  <c:v>844.9094877936033</c:v>
                </c:pt>
                <c:pt idx="609">
                  <c:v>844.8582242195077</c:v>
                </c:pt>
                <c:pt idx="610">
                  <c:v>844.7901984762246</c:v>
                </c:pt>
                <c:pt idx="611">
                  <c:v>844.880869717774</c:v>
                </c:pt>
                <c:pt idx="612">
                  <c:v>844.8246343095142</c:v>
                </c:pt>
                <c:pt idx="613">
                  <c:v>844.8124276084258</c:v>
                </c:pt>
                <c:pt idx="614">
                  <c:v>844.7914968758298</c:v>
                </c:pt>
                <c:pt idx="615">
                  <c:v>844.7018549131892</c:v>
                </c:pt>
                <c:pt idx="616">
                  <c:v>844.791842763755</c:v>
                </c:pt>
                <c:pt idx="617">
                  <c:v>844.8696561524857</c:v>
                </c:pt>
                <c:pt idx="618">
                  <c:v>844.6071991824033</c:v>
                </c:pt>
                <c:pt idx="619">
                  <c:v>844.7241515095477</c:v>
                </c:pt>
                <c:pt idx="620">
                  <c:v>844.974136366016</c:v>
                </c:pt>
                <c:pt idx="621">
                  <c:v>844.8536635744736</c:v>
                </c:pt>
                <c:pt idx="622">
                  <c:v>844.8651540949971</c:v>
                </c:pt>
                <c:pt idx="623">
                  <c:v>844.8134858789864</c:v>
                </c:pt>
                <c:pt idx="624">
                  <c:v>844.8224846224861</c:v>
                </c:pt>
                <c:pt idx="625">
                  <c:v>844.8250731335801</c:v>
                </c:pt>
                <c:pt idx="626">
                  <c:v>844.7158080714296</c:v>
                </c:pt>
                <c:pt idx="627">
                  <c:v>844.8163199889723</c:v>
                </c:pt>
                <c:pt idx="628">
                  <c:v>844.6899439620203</c:v>
                </c:pt>
                <c:pt idx="629">
                  <c:v>844.8228305143489</c:v>
                </c:pt>
                <c:pt idx="630">
                  <c:v>844.7456137902774</c:v>
                </c:pt>
                <c:pt idx="631">
                  <c:v>844.8749702554463</c:v>
                </c:pt>
                <c:pt idx="632">
                  <c:v>844.8726747683263</c:v>
                </c:pt>
                <c:pt idx="633">
                  <c:v>844.916130033003</c:v>
                </c:pt>
                <c:pt idx="634">
                  <c:v>844.8128636284786</c:v>
                </c:pt>
                <c:pt idx="635">
                  <c:v>844.8607988431204</c:v>
                </c:pt>
                <c:pt idx="636">
                  <c:v>844.7444963956749</c:v>
                </c:pt>
                <c:pt idx="637">
                  <c:v>844.8977874560396</c:v>
                </c:pt>
                <c:pt idx="638">
                  <c:v>844.6338933729171</c:v>
                </c:pt>
                <c:pt idx="639">
                  <c:v>844.8485108597566</c:v>
                </c:pt>
                <c:pt idx="640">
                  <c:v>844.9747242931634</c:v>
                </c:pt>
                <c:pt idx="641">
                  <c:v>844.7598314337954</c:v>
                </c:pt>
                <c:pt idx="642">
                  <c:v>844.9453247025457</c:v>
                </c:pt>
                <c:pt idx="643">
                  <c:v>844.8334369662451</c:v>
                </c:pt>
                <c:pt idx="644">
                  <c:v>844.8411145213323</c:v>
                </c:pt>
                <c:pt idx="645">
                  <c:v>844.7696751815321</c:v>
                </c:pt>
                <c:pt idx="646">
                  <c:v>844.8989257865298</c:v>
                </c:pt>
                <c:pt idx="647">
                  <c:v>844.7863171438015</c:v>
                </c:pt>
                <c:pt idx="648">
                  <c:v>844.8174287596179</c:v>
                </c:pt>
                <c:pt idx="649">
                  <c:v>844.7340898046307</c:v>
                </c:pt>
                <c:pt idx="650">
                  <c:v>844.5895150880907</c:v>
                </c:pt>
                <c:pt idx="651">
                  <c:v>844.764119369206</c:v>
                </c:pt>
                <c:pt idx="652">
                  <c:v>844.965683315517</c:v>
                </c:pt>
                <c:pt idx="653">
                  <c:v>844.7180893433899</c:v>
                </c:pt>
                <c:pt idx="654">
                  <c:v>844.6748984914707</c:v>
                </c:pt>
                <c:pt idx="655">
                  <c:v>844.6359266104353</c:v>
                </c:pt>
                <c:pt idx="656">
                  <c:v>844.7675375610397</c:v>
                </c:pt>
                <c:pt idx="657">
                  <c:v>844.7874954012862</c:v>
                </c:pt>
                <c:pt idx="658">
                  <c:v>844.7442427071292</c:v>
                </c:pt>
                <c:pt idx="659">
                  <c:v>844.7929732174146</c:v>
                </c:pt>
                <c:pt idx="660">
                  <c:v>844.7889727334951</c:v>
                </c:pt>
                <c:pt idx="661">
                  <c:v>844.7415446067974</c:v>
                </c:pt>
                <c:pt idx="662">
                  <c:v>844.7523270391995</c:v>
                </c:pt>
                <c:pt idx="663">
                  <c:v>844.6764449086083</c:v>
                </c:pt>
                <c:pt idx="664">
                  <c:v>844.6852077276244</c:v>
                </c:pt>
                <c:pt idx="665">
                  <c:v>844.6591251222543</c:v>
                </c:pt>
                <c:pt idx="666">
                  <c:v>844.6657666884557</c:v>
                </c:pt>
                <c:pt idx="667">
                  <c:v>844.6399857882801</c:v>
                </c:pt>
                <c:pt idx="668">
                  <c:v>844.6537716149073</c:v>
                </c:pt>
                <c:pt idx="669">
                  <c:v>844.6779879598357</c:v>
                </c:pt>
                <c:pt idx="670">
                  <c:v>844.6752004166453</c:v>
                </c:pt>
                <c:pt idx="671">
                  <c:v>844.583222763672</c:v>
                </c:pt>
                <c:pt idx="672">
                  <c:v>844.587056453036</c:v>
                </c:pt>
                <c:pt idx="673">
                  <c:v>844.658453856901</c:v>
                </c:pt>
                <c:pt idx="674">
                  <c:v>844.7080550781795</c:v>
                </c:pt>
                <c:pt idx="675">
                  <c:v>844.7020130880279</c:v>
                </c:pt>
                <c:pt idx="676">
                  <c:v>844.6865133726731</c:v>
                </c:pt>
                <c:pt idx="677">
                  <c:v>844.6779566859793</c:v>
                </c:pt>
                <c:pt idx="678">
                  <c:v>844.7000102164925</c:v>
                </c:pt>
                <c:pt idx="679">
                  <c:v>844.76041773516</c:v>
                </c:pt>
                <c:pt idx="680">
                  <c:v>844.8117067449973</c:v>
                </c:pt>
                <c:pt idx="681">
                  <c:v>844.8185283157258</c:v>
                </c:pt>
                <c:pt idx="682">
                  <c:v>844.7420818925901</c:v>
                </c:pt>
                <c:pt idx="683">
                  <c:v>844.8146712537093</c:v>
                </c:pt>
                <c:pt idx="684">
                  <c:v>844.7262080403315</c:v>
                </c:pt>
                <c:pt idx="685">
                  <c:v>844.7688518182977</c:v>
                </c:pt>
                <c:pt idx="686">
                  <c:v>844.7851691836362</c:v>
                </c:pt>
                <c:pt idx="687">
                  <c:v>844.749966541046</c:v>
                </c:pt>
                <c:pt idx="688">
                  <c:v>844.7506659171357</c:v>
                </c:pt>
                <c:pt idx="689">
                  <c:v>844.7401785620982</c:v>
                </c:pt>
                <c:pt idx="690">
                  <c:v>844.7010134438565</c:v>
                </c:pt>
                <c:pt idx="691">
                  <c:v>844.6367517674006</c:v>
                </c:pt>
                <c:pt idx="692">
                  <c:v>844.7678906783875</c:v>
                </c:pt>
                <c:pt idx="693">
                  <c:v>844.7342937992142</c:v>
                </c:pt>
                <c:pt idx="694">
                  <c:v>844.7110753844312</c:v>
                </c:pt>
                <c:pt idx="695">
                  <c:v>844.7279661606113</c:v>
                </c:pt>
                <c:pt idx="696">
                  <c:v>844.7523633860304</c:v>
                </c:pt>
                <c:pt idx="697">
                  <c:v>844.7489521189764</c:v>
                </c:pt>
                <c:pt idx="698">
                  <c:v>844.7741355931879</c:v>
                </c:pt>
                <c:pt idx="699">
                  <c:v>844.8018546800488</c:v>
                </c:pt>
                <c:pt idx="700">
                  <c:v>844.7623817290131</c:v>
                </c:pt>
                <c:pt idx="701">
                  <c:v>844.8214951103683</c:v>
                </c:pt>
                <c:pt idx="702">
                  <c:v>844.7602117590898</c:v>
                </c:pt>
                <c:pt idx="703">
                  <c:v>844.7861754936042</c:v>
                </c:pt>
                <c:pt idx="704">
                  <c:v>844.7940347357938</c:v>
                </c:pt>
                <c:pt idx="705">
                  <c:v>844.7885299007567</c:v>
                </c:pt>
                <c:pt idx="706">
                  <c:v>844.7355799804617</c:v>
                </c:pt>
                <c:pt idx="707">
                  <c:v>844.8537976708698</c:v>
                </c:pt>
                <c:pt idx="708">
                  <c:v>844.7365419131736</c:v>
                </c:pt>
                <c:pt idx="709">
                  <c:v>844.7721620775362</c:v>
                </c:pt>
                <c:pt idx="710">
                  <c:v>844.7444868352859</c:v>
                </c:pt>
                <c:pt idx="711">
                  <c:v>844.7064803784103</c:v>
                </c:pt>
                <c:pt idx="712">
                  <c:v>844.7007793755166</c:v>
                </c:pt>
                <c:pt idx="713">
                  <c:v>844.6904149727477</c:v>
                </c:pt>
                <c:pt idx="714">
                  <c:v>844.7663432807177</c:v>
                </c:pt>
                <c:pt idx="715">
                  <c:v>844.764350185266</c:v>
                </c:pt>
                <c:pt idx="716">
                  <c:v>844.7360376034126</c:v>
                </c:pt>
                <c:pt idx="717">
                  <c:v>844.7492910893674</c:v>
                </c:pt>
                <c:pt idx="718">
                  <c:v>844.7463775861285</c:v>
                </c:pt>
                <c:pt idx="719">
                  <c:v>844.7365290107768</c:v>
                </c:pt>
                <c:pt idx="720">
                  <c:v>844.7310198608493</c:v>
                </c:pt>
                <c:pt idx="721">
                  <c:v>844.7696078686395</c:v>
                </c:pt>
                <c:pt idx="722">
                  <c:v>844.80664275975</c:v>
                </c:pt>
                <c:pt idx="723">
                  <c:v>844.7323053073898</c:v>
                </c:pt>
                <c:pt idx="724">
                  <c:v>844.7519545138205</c:v>
                </c:pt>
                <c:pt idx="725">
                  <c:v>844.7629904375337</c:v>
                </c:pt>
                <c:pt idx="726">
                  <c:v>844.7251310804105</c:v>
                </c:pt>
                <c:pt idx="727">
                  <c:v>844.7286993017516</c:v>
                </c:pt>
                <c:pt idx="728">
                  <c:v>844.723585534363</c:v>
                </c:pt>
                <c:pt idx="729">
                  <c:v>844.7225316062542</c:v>
                </c:pt>
                <c:pt idx="730">
                  <c:v>844.7359009949922</c:v>
                </c:pt>
                <c:pt idx="731">
                  <c:v>844.7335146849306</c:v>
                </c:pt>
                <c:pt idx="732">
                  <c:v>844.7599230087786</c:v>
                </c:pt>
                <c:pt idx="733">
                  <c:v>844.7742513623631</c:v>
                </c:pt>
                <c:pt idx="734">
                  <c:v>844.8002648244659</c:v>
                </c:pt>
                <c:pt idx="735">
                  <c:v>844.7874303812413</c:v>
                </c:pt>
                <c:pt idx="736">
                  <c:v>844.7421517302826</c:v>
                </c:pt>
                <c:pt idx="737">
                  <c:v>844.7733365866314</c:v>
                </c:pt>
                <c:pt idx="738">
                  <c:v>844.7516955008448</c:v>
                </c:pt>
                <c:pt idx="739">
                  <c:v>844.7907375899979</c:v>
                </c:pt>
                <c:pt idx="740">
                  <c:v>844.7884604894707</c:v>
                </c:pt>
                <c:pt idx="741">
                  <c:v>844.7640656409086</c:v>
                </c:pt>
                <c:pt idx="742">
                  <c:v>844.7826762903144</c:v>
                </c:pt>
                <c:pt idx="743">
                  <c:v>844.7732154147913</c:v>
                </c:pt>
                <c:pt idx="744">
                  <c:v>844.7942073205281</c:v>
                </c:pt>
                <c:pt idx="745">
                  <c:v>844.8042819250616</c:v>
                </c:pt>
                <c:pt idx="746">
                  <c:v>844.7810398748873</c:v>
                </c:pt>
                <c:pt idx="747">
                  <c:v>844.7720337835894</c:v>
                </c:pt>
                <c:pt idx="748">
                  <c:v>844.7976066065778</c:v>
                </c:pt>
                <c:pt idx="749">
                  <c:v>844.7772143830408</c:v>
                </c:pt>
                <c:pt idx="750">
                  <c:v>844.8145277071833</c:v>
                </c:pt>
                <c:pt idx="751">
                  <c:v>844.794117300507</c:v>
                </c:pt>
                <c:pt idx="752">
                  <c:v>844.8643444814758</c:v>
                </c:pt>
                <c:pt idx="753">
                  <c:v>844.7995217230485</c:v>
                </c:pt>
                <c:pt idx="754">
                  <c:v>844.8043466474098</c:v>
                </c:pt>
                <c:pt idx="755">
                  <c:v>844.8015952088964</c:v>
                </c:pt>
                <c:pt idx="756">
                  <c:v>844.7748242101388</c:v>
                </c:pt>
                <c:pt idx="757">
                  <c:v>844.7732265019324</c:v>
                </c:pt>
                <c:pt idx="758">
                  <c:v>844.7817731107153</c:v>
                </c:pt>
                <c:pt idx="759">
                  <c:v>844.7801150324907</c:v>
                </c:pt>
                <c:pt idx="760">
                  <c:v>844.8437910837683</c:v>
                </c:pt>
                <c:pt idx="761">
                  <c:v>844.8005151295004</c:v>
                </c:pt>
                <c:pt idx="762">
                  <c:v>844.8185123506198</c:v>
                </c:pt>
                <c:pt idx="763">
                  <c:v>844.8042457330412</c:v>
                </c:pt>
                <c:pt idx="764">
                  <c:v>844.8008248058353</c:v>
                </c:pt>
                <c:pt idx="765">
                  <c:v>844.8082366691793</c:v>
                </c:pt>
                <c:pt idx="766">
                  <c:v>844.7910760952808</c:v>
                </c:pt>
                <c:pt idx="767">
                  <c:v>844.7769873306589</c:v>
                </c:pt>
                <c:pt idx="768">
                  <c:v>844.7573125289045</c:v>
                </c:pt>
                <c:pt idx="769">
                  <c:v>844.7806096543266</c:v>
                </c:pt>
                <c:pt idx="770">
                  <c:v>844.754749594559</c:v>
                </c:pt>
                <c:pt idx="771">
                  <c:v>844.7946258893379</c:v>
                </c:pt>
                <c:pt idx="772">
                  <c:v>844.7601649930145</c:v>
                </c:pt>
                <c:pt idx="773">
                  <c:v>844.7973850966863</c:v>
                </c:pt>
                <c:pt idx="774">
                  <c:v>844.8355699583964</c:v>
                </c:pt>
                <c:pt idx="775">
                  <c:v>844.8059867768884</c:v>
                </c:pt>
                <c:pt idx="776">
                  <c:v>844.7671270908451</c:v>
                </c:pt>
                <c:pt idx="777">
                  <c:v>844.7955364106326</c:v>
                </c:pt>
                <c:pt idx="778">
                  <c:v>844.794136947361</c:v>
                </c:pt>
                <c:pt idx="779">
                  <c:v>844.7963049554802</c:v>
                </c:pt>
                <c:pt idx="780">
                  <c:v>844.7955162418036</c:v>
                </c:pt>
                <c:pt idx="781">
                  <c:v>844.809461872198</c:v>
                </c:pt>
                <c:pt idx="782">
                  <c:v>844.814403691956</c:v>
                </c:pt>
                <c:pt idx="783">
                  <c:v>844.8113816654858</c:v>
                </c:pt>
                <c:pt idx="784">
                  <c:v>844.7995605336826</c:v>
                </c:pt>
                <c:pt idx="785">
                  <c:v>844.818104136227</c:v>
                </c:pt>
                <c:pt idx="786">
                  <c:v>844.8078478295083</c:v>
                </c:pt>
                <c:pt idx="787">
                  <c:v>844.804274364493</c:v>
                </c:pt>
                <c:pt idx="788">
                  <c:v>844.7978566149744</c:v>
                </c:pt>
                <c:pt idx="789">
                  <c:v>844.8064658570734</c:v>
                </c:pt>
                <c:pt idx="790">
                  <c:v>844.7894806466353</c:v>
                </c:pt>
                <c:pt idx="791">
                  <c:v>844.796293740497</c:v>
                </c:pt>
                <c:pt idx="792">
                  <c:v>844.8073679944572</c:v>
                </c:pt>
                <c:pt idx="793">
                  <c:v>844.8294540751853</c:v>
                </c:pt>
                <c:pt idx="794">
                  <c:v>844.8142693115627</c:v>
                </c:pt>
                <c:pt idx="795">
                  <c:v>844.8105343738151</c:v>
                </c:pt>
                <c:pt idx="796">
                  <c:v>844.807979112205</c:v>
                </c:pt>
                <c:pt idx="797">
                  <c:v>844.8217009325615</c:v>
                </c:pt>
                <c:pt idx="798">
                  <c:v>844.8153132336904</c:v>
                </c:pt>
                <c:pt idx="799">
                  <c:v>844.8152065323067</c:v>
                </c:pt>
                <c:pt idx="800">
                  <c:v>844.8032599498807</c:v>
                </c:pt>
                <c:pt idx="801">
                  <c:v>844.8283099181434</c:v>
                </c:pt>
                <c:pt idx="802">
                  <c:v>844.8290308589035</c:v>
                </c:pt>
                <c:pt idx="803">
                  <c:v>844.8068328654568</c:v>
                </c:pt>
                <c:pt idx="804">
                  <c:v>844.7944780538988</c:v>
                </c:pt>
                <c:pt idx="805">
                  <c:v>844.8025154701858</c:v>
                </c:pt>
                <c:pt idx="806">
                  <c:v>844.7855703512123</c:v>
                </c:pt>
                <c:pt idx="807">
                  <c:v>844.7791927108963</c:v>
                </c:pt>
                <c:pt idx="808">
                  <c:v>844.7780305824554</c:v>
                </c:pt>
                <c:pt idx="809">
                  <c:v>844.7853997726691</c:v>
                </c:pt>
                <c:pt idx="810">
                  <c:v>844.7930958633958</c:v>
                </c:pt>
                <c:pt idx="811">
                  <c:v>844.7812575344136</c:v>
                </c:pt>
                <c:pt idx="812">
                  <c:v>844.798379266095</c:v>
                </c:pt>
                <c:pt idx="813">
                  <c:v>844.7798375209418</c:v>
                </c:pt>
                <c:pt idx="814">
                  <c:v>844.7877577333711</c:v>
                </c:pt>
                <c:pt idx="815">
                  <c:v>844.7898337389488</c:v>
                </c:pt>
                <c:pt idx="816">
                  <c:v>844.7841089462803</c:v>
                </c:pt>
                <c:pt idx="817">
                  <c:v>844.7820434909104</c:v>
                </c:pt>
                <c:pt idx="818">
                  <c:v>844.7840329482286</c:v>
                </c:pt>
                <c:pt idx="819">
                  <c:v>844.7887901056095</c:v>
                </c:pt>
                <c:pt idx="820">
                  <c:v>844.7611333251612</c:v>
                </c:pt>
                <c:pt idx="821">
                  <c:v>844.7848998894297</c:v>
                </c:pt>
                <c:pt idx="822">
                  <c:v>844.7722558677673</c:v>
                </c:pt>
                <c:pt idx="823">
                  <c:v>844.7812868915662</c:v>
                </c:pt>
                <c:pt idx="824">
                  <c:v>844.7715545683853</c:v>
                </c:pt>
                <c:pt idx="825">
                  <c:v>844.7799035352494</c:v>
                </c:pt>
                <c:pt idx="826">
                  <c:v>844.7918912727557</c:v>
                </c:pt>
                <c:pt idx="827">
                  <c:v>844.7861701375045</c:v>
                </c:pt>
                <c:pt idx="828">
                  <c:v>844.8024467478195</c:v>
                </c:pt>
                <c:pt idx="829">
                  <c:v>844.7880491772621</c:v>
                </c:pt>
                <c:pt idx="830">
                  <c:v>844.7747731267501</c:v>
                </c:pt>
                <c:pt idx="831">
                  <c:v>844.8073824283455</c:v>
                </c:pt>
                <c:pt idx="832">
                  <c:v>844.8160103116096</c:v>
                </c:pt>
                <c:pt idx="833">
                  <c:v>844.8023129498034</c:v>
                </c:pt>
                <c:pt idx="834">
                  <c:v>844.8061293826526</c:v>
                </c:pt>
                <c:pt idx="835">
                  <c:v>844.8132549353531</c:v>
                </c:pt>
                <c:pt idx="836">
                  <c:v>844.7878737725767</c:v>
                </c:pt>
                <c:pt idx="837">
                  <c:v>844.8013591270999</c:v>
                </c:pt>
                <c:pt idx="838">
                  <c:v>844.8370410631539</c:v>
                </c:pt>
                <c:pt idx="839">
                  <c:v>844.8083619269854</c:v>
                </c:pt>
                <c:pt idx="840">
                  <c:v>844.8101531782564</c:v>
                </c:pt>
                <c:pt idx="841">
                  <c:v>844.8003417724054</c:v>
                </c:pt>
                <c:pt idx="842">
                  <c:v>844.7992304243922</c:v>
                </c:pt>
                <c:pt idx="843">
                  <c:v>844.8096021535318</c:v>
                </c:pt>
                <c:pt idx="844">
                  <c:v>844.7912258811971</c:v>
                </c:pt>
                <c:pt idx="845">
                  <c:v>844.7949485851012</c:v>
                </c:pt>
                <c:pt idx="846">
                  <c:v>844.8056225878374</c:v>
                </c:pt>
                <c:pt idx="847">
                  <c:v>844.8140230533035</c:v>
                </c:pt>
                <c:pt idx="848">
                  <c:v>844.8059248198012</c:v>
                </c:pt>
                <c:pt idx="849">
                  <c:v>844.808420234427</c:v>
                </c:pt>
                <c:pt idx="850">
                  <c:v>844.8104203139131</c:v>
                </c:pt>
                <c:pt idx="851">
                  <c:v>844.7990332793344</c:v>
                </c:pt>
                <c:pt idx="852">
                  <c:v>844.7959948079515</c:v>
                </c:pt>
                <c:pt idx="853">
                  <c:v>844.7961620085747</c:v>
                </c:pt>
                <c:pt idx="854">
                  <c:v>844.7927538183293</c:v>
                </c:pt>
                <c:pt idx="855">
                  <c:v>844.795236044812</c:v>
                </c:pt>
                <c:pt idx="856">
                  <c:v>844.7939883892462</c:v>
                </c:pt>
                <c:pt idx="857">
                  <c:v>844.7894573362923</c:v>
                </c:pt>
                <c:pt idx="858">
                  <c:v>844.7912406971785</c:v>
                </c:pt>
                <c:pt idx="859">
                  <c:v>844.7885837089065</c:v>
                </c:pt>
                <c:pt idx="860">
                  <c:v>844.7928289901971</c:v>
                </c:pt>
                <c:pt idx="861">
                  <c:v>844.7874136674284</c:v>
                </c:pt>
                <c:pt idx="862">
                  <c:v>844.7951757852449</c:v>
                </c:pt>
                <c:pt idx="863">
                  <c:v>844.7870261017807</c:v>
                </c:pt>
                <c:pt idx="864">
                  <c:v>844.7871463383516</c:v>
                </c:pt>
                <c:pt idx="865">
                  <c:v>844.7839707636405</c:v>
                </c:pt>
                <c:pt idx="866">
                  <c:v>844.7870306242593</c:v>
                </c:pt>
                <c:pt idx="867">
                  <c:v>844.7845282402812</c:v>
                </c:pt>
                <c:pt idx="868">
                  <c:v>844.7815215518672</c:v>
                </c:pt>
                <c:pt idx="869">
                  <c:v>844.7797385552963</c:v>
                </c:pt>
                <c:pt idx="870">
                  <c:v>844.7849068501325</c:v>
                </c:pt>
                <c:pt idx="871">
                  <c:v>844.7938862055961</c:v>
                </c:pt>
                <c:pt idx="872">
                  <c:v>844.8009435379969</c:v>
                </c:pt>
                <c:pt idx="873">
                  <c:v>844.7956232368616</c:v>
                </c:pt>
                <c:pt idx="874">
                  <c:v>844.7898010737213</c:v>
                </c:pt>
                <c:pt idx="875">
                  <c:v>844.7905558377151</c:v>
                </c:pt>
                <c:pt idx="876">
                  <c:v>844.7892897647519</c:v>
                </c:pt>
                <c:pt idx="877">
                  <c:v>844.8006502083354</c:v>
                </c:pt>
                <c:pt idx="878">
                  <c:v>844.7904811547079</c:v>
                </c:pt>
                <c:pt idx="879">
                  <c:v>844.7976513170648</c:v>
                </c:pt>
                <c:pt idx="880">
                  <c:v>844.7987440231684</c:v>
                </c:pt>
                <c:pt idx="881">
                  <c:v>844.8069392973409</c:v>
                </c:pt>
                <c:pt idx="882">
                  <c:v>844.8036925014849</c:v>
                </c:pt>
                <c:pt idx="883">
                  <c:v>844.8168139071121</c:v>
                </c:pt>
                <c:pt idx="884">
                  <c:v>844.8101581144126</c:v>
                </c:pt>
                <c:pt idx="885">
                  <c:v>844.8035802250088</c:v>
                </c:pt>
                <c:pt idx="886">
                  <c:v>844.8110064780744</c:v>
                </c:pt>
                <c:pt idx="887">
                  <c:v>844.8113246095014</c:v>
                </c:pt>
                <c:pt idx="888">
                  <c:v>844.8088342932531</c:v>
                </c:pt>
                <c:pt idx="889">
                  <c:v>844.8073255678306</c:v>
                </c:pt>
                <c:pt idx="890">
                  <c:v>844.8092980606914</c:v>
                </c:pt>
                <c:pt idx="891">
                  <c:v>844.8080003848336</c:v>
                </c:pt>
                <c:pt idx="892">
                  <c:v>844.806417865027</c:v>
                </c:pt>
                <c:pt idx="893">
                  <c:v>844.796039404735</c:v>
                </c:pt>
                <c:pt idx="894">
                  <c:v>844.8042315276425</c:v>
                </c:pt>
                <c:pt idx="895">
                  <c:v>844.8125602374985</c:v>
                </c:pt>
                <c:pt idx="896">
                  <c:v>844.8096788521052</c:v>
                </c:pt>
                <c:pt idx="897">
                  <c:v>844.8093677904245</c:v>
                </c:pt>
                <c:pt idx="898">
                  <c:v>844.8037879702514</c:v>
                </c:pt>
                <c:pt idx="899">
                  <c:v>844.814335407923</c:v>
                </c:pt>
                <c:pt idx="900">
                  <c:v>844.8080316291272</c:v>
                </c:pt>
                <c:pt idx="901">
                  <c:v>844.8049653209546</c:v>
                </c:pt>
                <c:pt idx="902">
                  <c:v>844.80724363871</c:v>
                </c:pt>
                <c:pt idx="903">
                  <c:v>844.8169740035439</c:v>
                </c:pt>
                <c:pt idx="904">
                  <c:v>844.8056090247113</c:v>
                </c:pt>
                <c:pt idx="905">
                  <c:v>844.8123227677843</c:v>
                </c:pt>
                <c:pt idx="906">
                  <c:v>844.8051359052027</c:v>
                </c:pt>
                <c:pt idx="907">
                  <c:v>844.8049800226172</c:v>
                </c:pt>
                <c:pt idx="908">
                  <c:v>844.8105430888457</c:v>
                </c:pt>
                <c:pt idx="909">
                  <c:v>844.8051540752426</c:v>
                </c:pt>
                <c:pt idx="910">
                  <c:v>844.8081723838703</c:v>
                </c:pt>
                <c:pt idx="911">
                  <c:v>844.8075143988999</c:v>
                </c:pt>
                <c:pt idx="912">
                  <c:v>844.8022799009798</c:v>
                </c:pt>
                <c:pt idx="913">
                  <c:v>844.8089575300298</c:v>
                </c:pt>
                <c:pt idx="914">
                  <c:v>844.8030562943503</c:v>
                </c:pt>
                <c:pt idx="915">
                  <c:v>844.8126362372302</c:v>
                </c:pt>
                <c:pt idx="916">
                  <c:v>844.8108116782763</c:v>
                </c:pt>
                <c:pt idx="917">
                  <c:v>844.8106565720001</c:v>
                </c:pt>
                <c:pt idx="918">
                  <c:v>844.8172420249282</c:v>
                </c:pt>
                <c:pt idx="919">
                  <c:v>844.8131111606848</c:v>
                </c:pt>
                <c:pt idx="920">
                  <c:v>844.808493323799</c:v>
                </c:pt>
                <c:pt idx="921">
                  <c:v>844.8099018287094</c:v>
                </c:pt>
                <c:pt idx="922">
                  <c:v>844.8120025694915</c:v>
                </c:pt>
                <c:pt idx="923">
                  <c:v>844.8118012157013</c:v>
                </c:pt>
                <c:pt idx="924">
                  <c:v>844.8116418172124</c:v>
                </c:pt>
                <c:pt idx="925">
                  <c:v>844.8094553920728</c:v>
                </c:pt>
                <c:pt idx="926">
                  <c:v>844.8080137296545</c:v>
                </c:pt>
                <c:pt idx="927">
                  <c:v>844.8114664774128</c:v>
                </c:pt>
                <c:pt idx="928">
                  <c:v>844.8155105379917</c:v>
                </c:pt>
                <c:pt idx="929">
                  <c:v>844.8172553385155</c:v>
                </c:pt>
                <c:pt idx="930">
                  <c:v>844.8158964848295</c:v>
                </c:pt>
                <c:pt idx="931">
                  <c:v>844.8198441075389</c:v>
                </c:pt>
                <c:pt idx="932">
                  <c:v>844.8177835575234</c:v>
                </c:pt>
                <c:pt idx="933">
                  <c:v>844.815222876275</c:v>
                </c:pt>
                <c:pt idx="934">
                  <c:v>844.8157521648587</c:v>
                </c:pt>
                <c:pt idx="935">
                  <c:v>844.8183254032239</c:v>
                </c:pt>
                <c:pt idx="936">
                  <c:v>844.8167094920249</c:v>
                </c:pt>
                <c:pt idx="937">
                  <c:v>844.8174598244332</c:v>
                </c:pt>
                <c:pt idx="938">
                  <c:v>844.8188867035955</c:v>
                </c:pt>
                <c:pt idx="939">
                  <c:v>844.8198321584274</c:v>
                </c:pt>
                <c:pt idx="940">
                  <c:v>844.8210449138903</c:v>
                </c:pt>
                <c:pt idx="941">
                  <c:v>844.819055975786</c:v>
                </c:pt>
                <c:pt idx="942">
                  <c:v>844.8155840574155</c:v>
                </c:pt>
                <c:pt idx="943">
                  <c:v>844.813959834291</c:v>
                </c:pt>
                <c:pt idx="944">
                  <c:v>844.8066006638517</c:v>
                </c:pt>
                <c:pt idx="945">
                  <c:v>844.8131783179124</c:v>
                </c:pt>
                <c:pt idx="946">
                  <c:v>844.8082809916144</c:v>
                </c:pt>
                <c:pt idx="947">
                  <c:v>844.8104079948084</c:v>
                </c:pt>
                <c:pt idx="948">
                  <c:v>844.8179097677643</c:v>
                </c:pt>
                <c:pt idx="949">
                  <c:v>844.8154939729593</c:v>
                </c:pt>
                <c:pt idx="950">
                  <c:v>844.8198929151846</c:v>
                </c:pt>
                <c:pt idx="951">
                  <c:v>844.8148252412647</c:v>
                </c:pt>
                <c:pt idx="952">
                  <c:v>844.8118736188891</c:v>
                </c:pt>
                <c:pt idx="953">
                  <c:v>844.809496817072</c:v>
                </c:pt>
                <c:pt idx="954">
                  <c:v>844.8140492734665</c:v>
                </c:pt>
                <c:pt idx="955">
                  <c:v>844.8124201901941</c:v>
                </c:pt>
                <c:pt idx="956">
                  <c:v>844.8116036554067</c:v>
                </c:pt>
                <c:pt idx="957">
                  <c:v>844.811700132658</c:v>
                </c:pt>
                <c:pt idx="958">
                  <c:v>844.8119129809691</c:v>
                </c:pt>
                <c:pt idx="959">
                  <c:v>844.81242243255</c:v>
                </c:pt>
                <c:pt idx="960">
                  <c:v>844.8172131131888</c:v>
                </c:pt>
                <c:pt idx="961">
                  <c:v>844.8128663145442</c:v>
                </c:pt>
                <c:pt idx="962">
                  <c:v>844.8066396369013</c:v>
                </c:pt>
                <c:pt idx="963">
                  <c:v>844.8125098291268</c:v>
                </c:pt>
                <c:pt idx="964">
                  <c:v>844.8114621192452</c:v>
                </c:pt>
                <c:pt idx="965">
                  <c:v>844.8121088538176</c:v>
                </c:pt>
                <c:pt idx="966">
                  <c:v>844.8102096636105</c:v>
                </c:pt>
                <c:pt idx="967">
                  <c:v>844.8103847210577</c:v>
                </c:pt>
                <c:pt idx="968">
                  <c:v>844.8088774416683</c:v>
                </c:pt>
                <c:pt idx="969">
                  <c:v>844.8142878130367</c:v>
                </c:pt>
                <c:pt idx="970">
                  <c:v>844.8130480369362</c:v>
                </c:pt>
                <c:pt idx="971">
                  <c:v>844.8099136360727</c:v>
                </c:pt>
                <c:pt idx="972">
                  <c:v>844.8095835749098</c:v>
                </c:pt>
                <c:pt idx="973">
                  <c:v>844.8127266299059</c:v>
                </c:pt>
                <c:pt idx="974">
                  <c:v>844.8128302420404</c:v>
                </c:pt>
                <c:pt idx="975">
                  <c:v>844.8137224795885</c:v>
                </c:pt>
                <c:pt idx="976">
                  <c:v>844.8130247307961</c:v>
                </c:pt>
                <c:pt idx="977">
                  <c:v>844.8139477120415</c:v>
                </c:pt>
                <c:pt idx="978">
                  <c:v>844.8144279687752</c:v>
                </c:pt>
                <c:pt idx="979">
                  <c:v>844.8165367076816</c:v>
                </c:pt>
                <c:pt idx="980">
                  <c:v>844.8178216100297</c:v>
                </c:pt>
                <c:pt idx="981">
                  <c:v>844.815696588479</c:v>
                </c:pt>
                <c:pt idx="982">
                  <c:v>844.8183996983178</c:v>
                </c:pt>
                <c:pt idx="983">
                  <c:v>844.8160813088825</c:v>
                </c:pt>
                <c:pt idx="984">
                  <c:v>844.8152425517736</c:v>
                </c:pt>
                <c:pt idx="985">
                  <c:v>844.8123188591435</c:v>
                </c:pt>
                <c:pt idx="986">
                  <c:v>844.8163217866108</c:v>
                </c:pt>
                <c:pt idx="987">
                  <c:v>844.8174158795495</c:v>
                </c:pt>
                <c:pt idx="988">
                  <c:v>844.8164728664891</c:v>
                </c:pt>
                <c:pt idx="989">
                  <c:v>844.817591540464</c:v>
                </c:pt>
                <c:pt idx="990">
                  <c:v>844.8174701151679</c:v>
                </c:pt>
                <c:pt idx="991">
                  <c:v>844.8167214075334</c:v>
                </c:pt>
                <c:pt idx="992">
                  <c:v>844.8156058737327</c:v>
                </c:pt>
                <c:pt idx="993">
                  <c:v>844.8185140958428</c:v>
                </c:pt>
                <c:pt idx="994">
                  <c:v>844.8197130874141</c:v>
                </c:pt>
                <c:pt idx="995">
                  <c:v>844.8180028447533</c:v>
                </c:pt>
                <c:pt idx="996">
                  <c:v>844.8172138599519</c:v>
                </c:pt>
                <c:pt idx="997">
                  <c:v>844.8165214703989</c:v>
                </c:pt>
                <c:pt idx="998">
                  <c:v>844.8174103177893</c:v>
                </c:pt>
                <c:pt idx="999">
                  <c:v>844.8165520958961</c:v>
                </c:pt>
                <c:pt idx="1000">
                  <c:v>844.8176800243034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825.50366825294</c:v>
                </c:pt>
                <c:pt idx="1">
                  <c:v>8255.036682529413</c:v>
                </c:pt>
                <c:pt idx="2">
                  <c:v>7852.343870169533</c:v>
                </c:pt>
                <c:pt idx="3">
                  <c:v>7560.107883096152</c:v>
                </c:pt>
                <c:pt idx="4">
                  <c:v>7362.242163593118</c:v>
                </c:pt>
                <c:pt idx="5">
                  <c:v>7170.678511808457</c:v>
                </c:pt>
                <c:pt idx="6">
                  <c:v>7102.405772047437</c:v>
                </c:pt>
                <c:pt idx="7">
                  <c:v>6976.997134496703</c:v>
                </c:pt>
                <c:pt idx="8">
                  <c:v>6910.811297781983</c:v>
                </c:pt>
                <c:pt idx="9">
                  <c:v>6785.697571915739</c:v>
                </c:pt>
                <c:pt idx="10">
                  <c:v>6720.002967279012</c:v>
                </c:pt>
                <c:pt idx="11">
                  <c:v>6594.040578684279</c:v>
                </c:pt>
                <c:pt idx="12">
                  <c:v>6528.22098559493</c:v>
                </c:pt>
                <c:pt idx="13">
                  <c:v>6400.994598412205</c:v>
                </c:pt>
                <c:pt idx="14">
                  <c:v>6334.77211243308</c:v>
                </c:pt>
                <c:pt idx="15">
                  <c:v>6206.123488748176</c:v>
                </c:pt>
                <c:pt idx="16">
                  <c:v>6139.360930733978</c:v>
                </c:pt>
                <c:pt idx="17">
                  <c:v>6009.235518550498</c:v>
                </c:pt>
                <c:pt idx="18">
                  <c:v>5941.860707244736</c:v>
                </c:pt>
                <c:pt idx="19">
                  <c:v>5810.247378332511</c:v>
                </c:pt>
                <c:pt idx="20">
                  <c:v>5742.219677683891</c:v>
                </c:pt>
                <c:pt idx="21">
                  <c:v>5609.123965922498</c:v>
                </c:pt>
                <c:pt idx="22">
                  <c:v>5540.41791561259</c:v>
                </c:pt>
                <c:pt idx="23">
                  <c:v>5405.849022883165</c:v>
                </c:pt>
                <c:pt idx="24">
                  <c:v>5336.44564387887</c:v>
                </c:pt>
                <c:pt idx="25">
                  <c:v>5200.409626365541</c:v>
                </c:pt>
                <c:pt idx="26">
                  <c:v>5130.291436971072</c:v>
                </c:pt>
                <c:pt idx="27">
                  <c:v>4992.787310725694</c:v>
                </c:pt>
                <c:pt idx="28">
                  <c:v>4921.935216861181</c:v>
                </c:pt>
                <c:pt idx="29">
                  <c:v>4782.952448675075</c:v>
                </c:pt>
                <c:pt idx="30">
                  <c:v>4711.343585809527</c:v>
                </c:pt>
                <c:pt idx="31">
                  <c:v>4570.860184526163</c:v>
                </c:pt>
                <c:pt idx="32">
                  <c:v>4496.653918454368</c:v>
                </c:pt>
                <c:pt idx="33">
                  <c:v>4351.014550058822</c:v>
                </c:pt>
                <c:pt idx="34">
                  <c:v>4127.518341264707</c:v>
                </c:pt>
                <c:pt idx="35">
                  <c:v>3766.874792376445</c:v>
                </c:pt>
                <c:pt idx="36">
                  <c:v>3620.705141893273</c:v>
                </c:pt>
                <c:pt idx="37">
                  <c:v>3519.653552440369</c:v>
                </c:pt>
                <c:pt idx="38">
                  <c:v>3423.197786111926</c:v>
                </c:pt>
                <c:pt idx="39">
                  <c:v>3421.355616219991</c:v>
                </c:pt>
                <c:pt idx="40">
                  <c:v>3322.730289337218</c:v>
                </c:pt>
                <c:pt idx="41">
                  <c:v>3322.141473638042</c:v>
                </c:pt>
                <c:pt idx="42">
                  <c:v>3267.765343431741</c:v>
                </c:pt>
                <c:pt idx="43">
                  <c:v>3266.918225223941</c:v>
                </c:pt>
                <c:pt idx="44">
                  <c:v>3212.840203863545</c:v>
                </c:pt>
                <c:pt idx="45">
                  <c:v>3211.77087390101</c:v>
                </c:pt>
                <c:pt idx="46">
                  <c:v>3157.380698480484</c:v>
                </c:pt>
                <c:pt idx="47">
                  <c:v>3156.117704605583</c:v>
                </c:pt>
                <c:pt idx="48">
                  <c:v>3101.234934803319</c:v>
                </c:pt>
                <c:pt idx="49">
                  <c:v>3099.799514607142</c:v>
                </c:pt>
                <c:pt idx="50">
                  <c:v>3044.383248406981</c:v>
                </c:pt>
                <c:pt idx="51">
                  <c:v>3042.794752928361</c:v>
                </c:pt>
                <c:pt idx="52">
                  <c:v>2986.877775443442</c:v>
                </c:pt>
                <c:pt idx="53">
                  <c:v>2985.15205346789</c:v>
                </c:pt>
                <c:pt idx="54">
                  <c:v>2928.804567585737</c:v>
                </c:pt>
                <c:pt idx="55">
                  <c:v>2926.961487859202</c:v>
                </c:pt>
                <c:pt idx="56">
                  <c:v>2870.309580808453</c:v>
                </c:pt>
                <c:pt idx="57">
                  <c:v>2868.366319212053</c:v>
                </c:pt>
                <c:pt idx="58">
                  <c:v>2811.513835373323</c:v>
                </c:pt>
                <c:pt idx="59">
                  <c:v>2809.479732961962</c:v>
                </c:pt>
                <c:pt idx="60">
                  <c:v>2752.51077136387</c:v>
                </c:pt>
                <c:pt idx="61">
                  <c:v>2750.399391097894</c:v>
                </c:pt>
                <c:pt idx="62">
                  <c:v>2693.477343004074</c:v>
                </c:pt>
                <c:pt idx="63">
                  <c:v>2691.304911493382</c:v>
                </c:pt>
                <c:pt idx="64">
                  <c:v>2634.625886924347</c:v>
                </c:pt>
                <c:pt idx="65">
                  <c:v>2632.243362946711</c:v>
                </c:pt>
                <c:pt idx="66">
                  <c:v>2576.142423520152</c:v>
                </c:pt>
                <c:pt idx="67">
                  <c:v>2579.650190873802</c:v>
                </c:pt>
                <c:pt idx="68">
                  <c:v>2474.245010419823</c:v>
                </c:pt>
                <c:pt idx="69">
                  <c:v>2346.956501047001</c:v>
                </c:pt>
                <c:pt idx="70">
                  <c:v>2276.705856035209</c:v>
                </c:pt>
                <c:pt idx="71">
                  <c:v>2234.397246785486</c:v>
                </c:pt>
                <c:pt idx="72">
                  <c:v>2190.377076600042</c:v>
                </c:pt>
                <c:pt idx="73">
                  <c:v>2167.187673729296</c:v>
                </c:pt>
                <c:pt idx="74">
                  <c:v>2168.041350315023</c:v>
                </c:pt>
                <c:pt idx="75">
                  <c:v>2127.059930774521</c:v>
                </c:pt>
                <c:pt idx="76">
                  <c:v>2100.881720752857</c:v>
                </c:pt>
                <c:pt idx="77">
                  <c:v>2101.926621303597</c:v>
                </c:pt>
                <c:pt idx="78">
                  <c:v>2072.577415213915</c:v>
                </c:pt>
                <c:pt idx="79">
                  <c:v>2073.786540707578</c:v>
                </c:pt>
                <c:pt idx="80">
                  <c:v>2042.260619841895</c:v>
                </c:pt>
                <c:pt idx="81">
                  <c:v>2043.562821977828</c:v>
                </c:pt>
                <c:pt idx="82">
                  <c:v>2010.276912055598</c:v>
                </c:pt>
                <c:pt idx="83">
                  <c:v>2011.613158259188</c:v>
                </c:pt>
                <c:pt idx="84">
                  <c:v>1977.025564434971</c:v>
                </c:pt>
                <c:pt idx="85">
                  <c:v>1978.347081589539</c:v>
                </c:pt>
                <c:pt idx="86">
                  <c:v>1942.922463489534</c:v>
                </c:pt>
                <c:pt idx="87">
                  <c:v>1944.188445121918</c:v>
                </c:pt>
                <c:pt idx="88">
                  <c:v>1908.385128492352</c:v>
                </c:pt>
                <c:pt idx="89">
                  <c:v>1894.677764235035</c:v>
                </c:pt>
                <c:pt idx="90">
                  <c:v>1895.773054613249</c:v>
                </c:pt>
                <c:pt idx="91">
                  <c:v>1863.590564666636</c:v>
                </c:pt>
                <c:pt idx="92">
                  <c:v>1864.552512142445</c:v>
                </c:pt>
                <c:pt idx="93">
                  <c:v>1829.708406783136</c:v>
                </c:pt>
                <c:pt idx="94">
                  <c:v>1796.690055461977</c:v>
                </c:pt>
                <c:pt idx="95">
                  <c:v>1783.941491237526</c:v>
                </c:pt>
                <c:pt idx="96">
                  <c:v>1784.644295960449</c:v>
                </c:pt>
                <c:pt idx="97">
                  <c:v>1755.217046427558</c:v>
                </c:pt>
                <c:pt idx="98">
                  <c:v>1755.6761951221</c:v>
                </c:pt>
                <c:pt idx="99">
                  <c:v>1725.12813859849</c:v>
                </c:pt>
                <c:pt idx="100">
                  <c:v>1725.587465930226</c:v>
                </c:pt>
                <c:pt idx="101">
                  <c:v>1696.685539405549</c:v>
                </c:pt>
                <c:pt idx="102">
                  <c:v>1689.001664503078</c:v>
                </c:pt>
                <c:pt idx="103">
                  <c:v>1633.816477869527</c:v>
                </c:pt>
                <c:pt idx="104">
                  <c:v>1599.25832653232</c:v>
                </c:pt>
                <c:pt idx="105">
                  <c:v>1578.279635350262</c:v>
                </c:pt>
                <c:pt idx="106">
                  <c:v>1550.917697667986</c:v>
                </c:pt>
                <c:pt idx="107">
                  <c:v>1537.55490565386</c:v>
                </c:pt>
                <c:pt idx="108">
                  <c:v>1540.054231501458</c:v>
                </c:pt>
                <c:pt idx="109">
                  <c:v>1511.286303351051</c:v>
                </c:pt>
                <c:pt idx="110">
                  <c:v>1493.259440640496</c:v>
                </c:pt>
                <c:pt idx="111">
                  <c:v>1495.706275008825</c:v>
                </c:pt>
                <c:pt idx="112">
                  <c:v>1473.327477157168</c:v>
                </c:pt>
                <c:pt idx="113">
                  <c:v>1470.266955269623</c:v>
                </c:pt>
                <c:pt idx="114">
                  <c:v>1472.611005780883</c:v>
                </c:pt>
                <c:pt idx="115">
                  <c:v>1448.416468598817</c:v>
                </c:pt>
                <c:pt idx="116">
                  <c:v>1426.465895407079</c:v>
                </c:pt>
                <c:pt idx="117">
                  <c:v>1422.153648484411</c:v>
                </c:pt>
                <c:pt idx="118">
                  <c:v>1424.360759163164</c:v>
                </c:pt>
                <c:pt idx="119">
                  <c:v>1398.867415590064</c:v>
                </c:pt>
                <c:pt idx="120">
                  <c:v>1375.953768249129</c:v>
                </c:pt>
                <c:pt idx="121">
                  <c:v>1370.719903724276</c:v>
                </c:pt>
                <c:pt idx="122">
                  <c:v>1369.898244422503</c:v>
                </c:pt>
                <c:pt idx="123">
                  <c:v>1346.549646052057</c:v>
                </c:pt>
                <c:pt idx="124">
                  <c:v>1341.569928803</c:v>
                </c:pt>
                <c:pt idx="125">
                  <c:v>1343.334882301382</c:v>
                </c:pt>
                <c:pt idx="126">
                  <c:v>1320.83067016726</c:v>
                </c:pt>
                <c:pt idx="127">
                  <c:v>1300.295387777415</c:v>
                </c:pt>
                <c:pt idx="128">
                  <c:v>1281.24407255908</c:v>
                </c:pt>
                <c:pt idx="129">
                  <c:v>1275.66957227848</c:v>
                </c:pt>
                <c:pt idx="130">
                  <c:v>1277.206467822125</c:v>
                </c:pt>
                <c:pt idx="131">
                  <c:v>1259.439203850351</c:v>
                </c:pt>
                <c:pt idx="132">
                  <c:v>1255.465721291173</c:v>
                </c:pt>
                <c:pt idx="133">
                  <c:v>1256.139433239848</c:v>
                </c:pt>
                <c:pt idx="134">
                  <c:v>1240.530337538013</c:v>
                </c:pt>
                <c:pt idx="135">
                  <c:v>1227.665515941316</c:v>
                </c:pt>
                <c:pt idx="136">
                  <c:v>1223.711481775664</c:v>
                </c:pt>
                <c:pt idx="137">
                  <c:v>1223.510512429026</c:v>
                </c:pt>
                <c:pt idx="138">
                  <c:v>1193.078459315738</c:v>
                </c:pt>
                <c:pt idx="139">
                  <c:v>1178.871637885264</c:v>
                </c:pt>
                <c:pt idx="140">
                  <c:v>1161.823274084928</c:v>
                </c:pt>
                <c:pt idx="141">
                  <c:v>1152.748736980576</c:v>
                </c:pt>
                <c:pt idx="142">
                  <c:v>1152.421315688395</c:v>
                </c:pt>
                <c:pt idx="143">
                  <c:v>1135.593896064486</c:v>
                </c:pt>
                <c:pt idx="144">
                  <c:v>1123.609799574025</c:v>
                </c:pt>
                <c:pt idx="145">
                  <c:v>1121.065116475021</c:v>
                </c:pt>
                <c:pt idx="146">
                  <c:v>1121.087520664177</c:v>
                </c:pt>
                <c:pt idx="147">
                  <c:v>1107.460961094027</c:v>
                </c:pt>
                <c:pt idx="148">
                  <c:v>1103.766285920906</c:v>
                </c:pt>
                <c:pt idx="149">
                  <c:v>1103.629101675526</c:v>
                </c:pt>
                <c:pt idx="150">
                  <c:v>1084.475113053538</c:v>
                </c:pt>
                <c:pt idx="151">
                  <c:v>1074.049507610608</c:v>
                </c:pt>
                <c:pt idx="152">
                  <c:v>1070.582223203578</c:v>
                </c:pt>
                <c:pt idx="153">
                  <c:v>1070.928942000961</c:v>
                </c:pt>
                <c:pt idx="154">
                  <c:v>1054.533849597175</c:v>
                </c:pt>
                <c:pt idx="155">
                  <c:v>1041.047984488695</c:v>
                </c:pt>
                <c:pt idx="156">
                  <c:v>1032.962424681117</c:v>
                </c:pt>
                <c:pt idx="157">
                  <c:v>1033.114292229545</c:v>
                </c:pt>
                <c:pt idx="158">
                  <c:v>1018.171910203162</c:v>
                </c:pt>
                <c:pt idx="159">
                  <c:v>1013.576811842502</c:v>
                </c:pt>
                <c:pt idx="160">
                  <c:v>1013.400117768195</c:v>
                </c:pt>
                <c:pt idx="161">
                  <c:v>996.6285812222537</c:v>
                </c:pt>
                <c:pt idx="162">
                  <c:v>984.4485266429145</c:v>
                </c:pt>
                <c:pt idx="163">
                  <c:v>978.9439734916787</c:v>
                </c:pt>
                <c:pt idx="164">
                  <c:v>979.1437888246573</c:v>
                </c:pt>
                <c:pt idx="165">
                  <c:v>974.5845740958928</c:v>
                </c:pt>
                <c:pt idx="166">
                  <c:v>974.9831855128643</c:v>
                </c:pt>
                <c:pt idx="167">
                  <c:v>965.7544847846287</c:v>
                </c:pt>
                <c:pt idx="168">
                  <c:v>957.201777499832</c:v>
                </c:pt>
                <c:pt idx="169">
                  <c:v>949.7207544510585</c:v>
                </c:pt>
                <c:pt idx="170">
                  <c:v>949.767745797287</c:v>
                </c:pt>
                <c:pt idx="171">
                  <c:v>946.5278666277123</c:v>
                </c:pt>
                <c:pt idx="172">
                  <c:v>946.3720037848096</c:v>
                </c:pt>
                <c:pt idx="173">
                  <c:v>928.7990482290725</c:v>
                </c:pt>
                <c:pt idx="174">
                  <c:v>917.492161867359</c:v>
                </c:pt>
                <c:pt idx="175">
                  <c:v>911.4195571429519</c:v>
                </c:pt>
                <c:pt idx="176">
                  <c:v>911.513368525473</c:v>
                </c:pt>
                <c:pt idx="177">
                  <c:v>899.9360880925117</c:v>
                </c:pt>
                <c:pt idx="178">
                  <c:v>891.4501370419457</c:v>
                </c:pt>
                <c:pt idx="179">
                  <c:v>888.5267619485708</c:v>
                </c:pt>
                <c:pt idx="180">
                  <c:v>888.801905590656</c:v>
                </c:pt>
                <c:pt idx="181">
                  <c:v>879.2767234436159</c:v>
                </c:pt>
                <c:pt idx="182">
                  <c:v>871.049727197509</c:v>
                </c:pt>
                <c:pt idx="183">
                  <c:v>868.7204810936149</c:v>
                </c:pt>
                <c:pt idx="184">
                  <c:v>868.455267116799</c:v>
                </c:pt>
                <c:pt idx="185">
                  <c:v>855.8083049951828</c:v>
                </c:pt>
                <c:pt idx="186">
                  <c:v>849.6041489390935</c:v>
                </c:pt>
                <c:pt idx="187">
                  <c:v>847.4905671863543</c:v>
                </c:pt>
                <c:pt idx="188">
                  <c:v>847.448498602913</c:v>
                </c:pt>
                <c:pt idx="189">
                  <c:v>836.2890274634665</c:v>
                </c:pt>
                <c:pt idx="190">
                  <c:v>826.6265594245369</c:v>
                </c:pt>
                <c:pt idx="191">
                  <c:v>821.2396581645752</c:v>
                </c:pt>
                <c:pt idx="192">
                  <c:v>818.5351187921988</c:v>
                </c:pt>
                <c:pt idx="193">
                  <c:v>818.5875919139523</c:v>
                </c:pt>
                <c:pt idx="194">
                  <c:v>809.932398017508</c:v>
                </c:pt>
                <c:pt idx="195">
                  <c:v>798.9389956068425</c:v>
                </c:pt>
                <c:pt idx="196">
                  <c:v>791.0282395810076</c:v>
                </c:pt>
                <c:pt idx="197">
                  <c:v>787.6968355100729</c:v>
                </c:pt>
                <c:pt idx="198">
                  <c:v>787.9212733750182</c:v>
                </c:pt>
                <c:pt idx="199">
                  <c:v>786.9242712604558</c:v>
                </c:pt>
                <c:pt idx="200">
                  <c:v>787.042598994351</c:v>
                </c:pt>
                <c:pt idx="201">
                  <c:v>780.866587782396</c:v>
                </c:pt>
                <c:pt idx="202">
                  <c:v>775.686410095191</c:v>
                </c:pt>
                <c:pt idx="203">
                  <c:v>771.3890902433479</c:v>
                </c:pt>
                <c:pt idx="204">
                  <c:v>771.4540597702905</c:v>
                </c:pt>
                <c:pt idx="205">
                  <c:v>763.373700605148</c:v>
                </c:pt>
                <c:pt idx="206">
                  <c:v>758.3264676049217</c:v>
                </c:pt>
                <c:pt idx="207">
                  <c:v>747.8147241410367</c:v>
                </c:pt>
                <c:pt idx="208">
                  <c:v>740.3540867056149</c:v>
                </c:pt>
                <c:pt idx="209">
                  <c:v>736.2675848763338</c:v>
                </c:pt>
                <c:pt idx="210">
                  <c:v>736.465284182967</c:v>
                </c:pt>
                <c:pt idx="211">
                  <c:v>728.7883657257506</c:v>
                </c:pt>
                <c:pt idx="212">
                  <c:v>723.1853184975118</c:v>
                </c:pt>
                <c:pt idx="213">
                  <c:v>721.5044202756328</c:v>
                </c:pt>
                <c:pt idx="214">
                  <c:v>721.5607186663292</c:v>
                </c:pt>
                <c:pt idx="215">
                  <c:v>715.4251577141582</c:v>
                </c:pt>
                <c:pt idx="216">
                  <c:v>710.1851954545757</c:v>
                </c:pt>
                <c:pt idx="217">
                  <c:v>704.823111872137</c:v>
                </c:pt>
                <c:pt idx="218">
                  <c:v>699.625692411183</c:v>
                </c:pt>
                <c:pt idx="219">
                  <c:v>693.0024700739417</c:v>
                </c:pt>
                <c:pt idx="220">
                  <c:v>689.0763380420975</c:v>
                </c:pt>
                <c:pt idx="221">
                  <c:v>687.5618673067842</c:v>
                </c:pt>
                <c:pt idx="222">
                  <c:v>687.6281586288452</c:v>
                </c:pt>
                <c:pt idx="223">
                  <c:v>680.1219235476254</c:v>
                </c:pt>
                <c:pt idx="224">
                  <c:v>673.6046087171879</c:v>
                </c:pt>
                <c:pt idx="225">
                  <c:v>669.8236408313061</c:v>
                </c:pt>
                <c:pt idx="226">
                  <c:v>668.1078774783394</c:v>
                </c:pt>
                <c:pt idx="227">
                  <c:v>668.2232619244642</c:v>
                </c:pt>
                <c:pt idx="228">
                  <c:v>662.4182788127941</c:v>
                </c:pt>
                <c:pt idx="229">
                  <c:v>655.0616788131163</c:v>
                </c:pt>
                <c:pt idx="230">
                  <c:v>649.6528841885362</c:v>
                </c:pt>
                <c:pt idx="231">
                  <c:v>647.3293831906584</c:v>
                </c:pt>
                <c:pt idx="232">
                  <c:v>647.4768203397769</c:v>
                </c:pt>
                <c:pt idx="233">
                  <c:v>645.8407708653173</c:v>
                </c:pt>
                <c:pt idx="234">
                  <c:v>645.9261493556409</c:v>
                </c:pt>
                <c:pt idx="235">
                  <c:v>641.9096545917956</c:v>
                </c:pt>
                <c:pt idx="236">
                  <c:v>638.5038390119582</c:v>
                </c:pt>
                <c:pt idx="237">
                  <c:v>635.6555062272753</c:v>
                </c:pt>
                <c:pt idx="238">
                  <c:v>635.7756581746225</c:v>
                </c:pt>
                <c:pt idx="239">
                  <c:v>630.2990201052086</c:v>
                </c:pt>
                <c:pt idx="240">
                  <c:v>626.6252805059926</c:v>
                </c:pt>
                <c:pt idx="241">
                  <c:v>619.6146941295061</c:v>
                </c:pt>
                <c:pt idx="242">
                  <c:v>614.2533150109724</c:v>
                </c:pt>
                <c:pt idx="243">
                  <c:v>611.3520798503992</c:v>
                </c:pt>
                <c:pt idx="244">
                  <c:v>611.4377382278402</c:v>
                </c:pt>
                <c:pt idx="245">
                  <c:v>605.8896731247338</c:v>
                </c:pt>
                <c:pt idx="246">
                  <c:v>601.7994221085009</c:v>
                </c:pt>
                <c:pt idx="247">
                  <c:v>600.3884123597726</c:v>
                </c:pt>
                <c:pt idx="248">
                  <c:v>600.5133839875853</c:v>
                </c:pt>
                <c:pt idx="249">
                  <c:v>596.0139192122581</c:v>
                </c:pt>
                <c:pt idx="250">
                  <c:v>592.1491962398068</c:v>
                </c:pt>
                <c:pt idx="251">
                  <c:v>588.4435183776733</c:v>
                </c:pt>
                <c:pt idx="252">
                  <c:v>584.7255902409323</c:v>
                </c:pt>
                <c:pt idx="253">
                  <c:v>579.9397982105296</c:v>
                </c:pt>
                <c:pt idx="254">
                  <c:v>576.983978240615</c:v>
                </c:pt>
                <c:pt idx="255">
                  <c:v>575.923106812199</c:v>
                </c:pt>
                <c:pt idx="256">
                  <c:v>576.0607874361098</c:v>
                </c:pt>
                <c:pt idx="257">
                  <c:v>570.6166897131459</c:v>
                </c:pt>
                <c:pt idx="258">
                  <c:v>565.8928036940711</c:v>
                </c:pt>
                <c:pt idx="259">
                  <c:v>563.171274955938</c:v>
                </c:pt>
                <c:pt idx="260">
                  <c:v>561.9317205717487</c:v>
                </c:pt>
                <c:pt idx="261">
                  <c:v>561.9756297351041</c:v>
                </c:pt>
                <c:pt idx="262">
                  <c:v>557.8957102791501</c:v>
                </c:pt>
                <c:pt idx="263">
                  <c:v>552.6409065842998</c:v>
                </c:pt>
                <c:pt idx="264">
                  <c:v>548.6574177352259</c:v>
                </c:pt>
                <c:pt idx="265">
                  <c:v>547.0402599816791</c:v>
                </c:pt>
                <c:pt idx="266">
                  <c:v>547.0468825170584</c:v>
                </c:pt>
                <c:pt idx="267">
                  <c:v>546.149917578691</c:v>
                </c:pt>
                <c:pt idx="268">
                  <c:v>546.1842372575152</c:v>
                </c:pt>
                <c:pt idx="269">
                  <c:v>543.2566256890069</c:v>
                </c:pt>
                <c:pt idx="270">
                  <c:v>540.7983939989539</c:v>
                </c:pt>
                <c:pt idx="271">
                  <c:v>538.7140790777922</c:v>
                </c:pt>
                <c:pt idx="272">
                  <c:v>538.7463145907059</c:v>
                </c:pt>
                <c:pt idx="273">
                  <c:v>535.2179710170014</c:v>
                </c:pt>
                <c:pt idx="274">
                  <c:v>532.767054017454</c:v>
                </c:pt>
                <c:pt idx="275">
                  <c:v>527.7663344969719</c:v>
                </c:pt>
                <c:pt idx="276">
                  <c:v>523.851600736268</c:v>
                </c:pt>
                <c:pt idx="277">
                  <c:v>521.618327302277</c:v>
                </c:pt>
                <c:pt idx="278">
                  <c:v>519.4078600280905</c:v>
                </c:pt>
                <c:pt idx="279">
                  <c:v>515.7869153886979</c:v>
                </c:pt>
                <c:pt idx="280">
                  <c:v>512.7097375309827</c:v>
                </c:pt>
                <c:pt idx="281">
                  <c:v>511.7703498101617</c:v>
                </c:pt>
                <c:pt idx="282">
                  <c:v>511.8005607975871</c:v>
                </c:pt>
                <c:pt idx="283">
                  <c:v>508.51087016317</c:v>
                </c:pt>
                <c:pt idx="284">
                  <c:v>505.6968184149022</c:v>
                </c:pt>
                <c:pt idx="285">
                  <c:v>502.8999761997973</c:v>
                </c:pt>
                <c:pt idx="286">
                  <c:v>500.1847055280813</c:v>
                </c:pt>
                <c:pt idx="287">
                  <c:v>496.7112860154566</c:v>
                </c:pt>
                <c:pt idx="288">
                  <c:v>494.6094735723283</c:v>
                </c:pt>
                <c:pt idx="289">
                  <c:v>493.8554049575193</c:v>
                </c:pt>
                <c:pt idx="290">
                  <c:v>493.8386249576357</c:v>
                </c:pt>
                <c:pt idx="291">
                  <c:v>489.9985959490882</c:v>
                </c:pt>
                <c:pt idx="292">
                  <c:v>486.5856708502382</c:v>
                </c:pt>
                <c:pt idx="293">
                  <c:v>484.6724844165545</c:v>
                </c:pt>
                <c:pt idx="294">
                  <c:v>483.7619153639444</c:v>
                </c:pt>
                <c:pt idx="295">
                  <c:v>483.8448489143854</c:v>
                </c:pt>
                <c:pt idx="296">
                  <c:v>480.9271729060891</c:v>
                </c:pt>
                <c:pt idx="297">
                  <c:v>477.0996028567029</c:v>
                </c:pt>
                <c:pt idx="298">
                  <c:v>474.2717702335988</c:v>
                </c:pt>
                <c:pt idx="299">
                  <c:v>472.9915742411756</c:v>
                </c:pt>
                <c:pt idx="300">
                  <c:v>473.1328161306127</c:v>
                </c:pt>
                <c:pt idx="301">
                  <c:v>472.3101838211318</c:v>
                </c:pt>
                <c:pt idx="302">
                  <c:v>472.3922882238797</c:v>
                </c:pt>
                <c:pt idx="303">
                  <c:v>470.3640225694795</c:v>
                </c:pt>
                <c:pt idx="304">
                  <c:v>468.7515423265576</c:v>
                </c:pt>
                <c:pt idx="305">
                  <c:v>468.8315244117355</c:v>
                </c:pt>
                <c:pt idx="306">
                  <c:v>467.5357567498767</c:v>
                </c:pt>
                <c:pt idx="307">
                  <c:v>467.4458727816258</c:v>
                </c:pt>
                <c:pt idx="308">
                  <c:v>464.4325921887749</c:v>
                </c:pt>
                <c:pt idx="309">
                  <c:v>460.6061050186759</c:v>
                </c:pt>
                <c:pt idx="310">
                  <c:v>457.5164914022874</c:v>
                </c:pt>
                <c:pt idx="311">
                  <c:v>455.8401603489852</c:v>
                </c:pt>
                <c:pt idx="312">
                  <c:v>454.1787304277655</c:v>
                </c:pt>
                <c:pt idx="313">
                  <c:v>451.2809889840377</c:v>
                </c:pt>
                <c:pt idx="314">
                  <c:v>448.9327109982202</c:v>
                </c:pt>
                <c:pt idx="315">
                  <c:v>448.0918383363846</c:v>
                </c:pt>
                <c:pt idx="316">
                  <c:v>448.1579890010781</c:v>
                </c:pt>
                <c:pt idx="317">
                  <c:v>445.6214624385238</c:v>
                </c:pt>
                <c:pt idx="318">
                  <c:v>443.4548212585458</c:v>
                </c:pt>
                <c:pt idx="319">
                  <c:v>441.3866165839223</c:v>
                </c:pt>
                <c:pt idx="320">
                  <c:v>439.3370677572451</c:v>
                </c:pt>
                <c:pt idx="321">
                  <c:v>436.7502372794031</c:v>
                </c:pt>
                <c:pt idx="322">
                  <c:v>435.1910605175793</c:v>
                </c:pt>
                <c:pt idx="323">
                  <c:v>434.6275676328827</c:v>
                </c:pt>
                <c:pt idx="324">
                  <c:v>434.6428631559895</c:v>
                </c:pt>
                <c:pt idx="325">
                  <c:v>431.7916542817349</c:v>
                </c:pt>
                <c:pt idx="326">
                  <c:v>429.1876758423395</c:v>
                </c:pt>
                <c:pt idx="327">
                  <c:v>427.6693484596915</c:v>
                </c:pt>
                <c:pt idx="328">
                  <c:v>427.0750876534914</c:v>
                </c:pt>
                <c:pt idx="329">
                  <c:v>427.0627086041617</c:v>
                </c:pt>
                <c:pt idx="330">
                  <c:v>424.9201959952608</c:v>
                </c:pt>
                <c:pt idx="331">
                  <c:v>422.013390075232</c:v>
                </c:pt>
                <c:pt idx="332">
                  <c:v>419.6885766183237</c:v>
                </c:pt>
                <c:pt idx="333">
                  <c:v>418.8530127452228</c:v>
                </c:pt>
                <c:pt idx="334">
                  <c:v>418.7586842170247</c:v>
                </c:pt>
                <c:pt idx="335">
                  <c:v>418.2179953686592</c:v>
                </c:pt>
                <c:pt idx="336">
                  <c:v>418.2481664255703</c:v>
                </c:pt>
                <c:pt idx="337">
                  <c:v>416.6159761150752</c:v>
                </c:pt>
                <c:pt idx="338">
                  <c:v>415.2536820687478</c:v>
                </c:pt>
                <c:pt idx="339">
                  <c:v>415.2366595468966</c:v>
                </c:pt>
                <c:pt idx="340">
                  <c:v>414.0074516581894</c:v>
                </c:pt>
                <c:pt idx="341">
                  <c:v>414.1987434521599</c:v>
                </c:pt>
                <c:pt idx="342">
                  <c:v>412.2803091948473</c:v>
                </c:pt>
                <c:pt idx="343">
                  <c:v>409.6490902402455</c:v>
                </c:pt>
                <c:pt idx="344">
                  <c:v>407.4126674973755</c:v>
                </c:pt>
                <c:pt idx="345">
                  <c:v>406.0709963264941</c:v>
                </c:pt>
                <c:pt idx="346">
                  <c:v>404.750456657229</c:v>
                </c:pt>
                <c:pt idx="347">
                  <c:v>402.6690757881472</c:v>
                </c:pt>
                <c:pt idx="348">
                  <c:v>400.7774996407969</c:v>
                </c:pt>
                <c:pt idx="349">
                  <c:v>400.2398932010205</c:v>
                </c:pt>
                <c:pt idx="350">
                  <c:v>400.248310158986</c:v>
                </c:pt>
                <c:pt idx="351">
                  <c:v>398.2751117000033</c:v>
                </c:pt>
                <c:pt idx="352">
                  <c:v>396.6032970405174</c:v>
                </c:pt>
                <c:pt idx="353">
                  <c:v>394.9783803822145</c:v>
                </c:pt>
                <c:pt idx="354">
                  <c:v>393.4377375294152</c:v>
                </c:pt>
                <c:pt idx="355">
                  <c:v>391.4102420519072</c:v>
                </c:pt>
                <c:pt idx="356">
                  <c:v>390.2009283732298</c:v>
                </c:pt>
                <c:pt idx="357">
                  <c:v>390.238134030824</c:v>
                </c:pt>
                <c:pt idx="358">
                  <c:v>389.7785073879695</c:v>
                </c:pt>
                <c:pt idx="359">
                  <c:v>389.7330124053621</c:v>
                </c:pt>
                <c:pt idx="360">
                  <c:v>387.1628090427301</c:v>
                </c:pt>
                <c:pt idx="361">
                  <c:v>386.1816670308608</c:v>
                </c:pt>
                <c:pt idx="362">
                  <c:v>386.2310461129883</c:v>
                </c:pt>
                <c:pt idx="363">
                  <c:v>385.0411683306507</c:v>
                </c:pt>
                <c:pt idx="364">
                  <c:v>384.5181457291374</c:v>
                </c:pt>
                <c:pt idx="365">
                  <c:v>384.4295107758426</c:v>
                </c:pt>
                <c:pt idx="366">
                  <c:v>381.9612401660226</c:v>
                </c:pt>
                <c:pt idx="367">
                  <c:v>380.6356900885766</c:v>
                </c:pt>
                <c:pt idx="368">
                  <c:v>380.8233219280721</c:v>
                </c:pt>
                <c:pt idx="369">
                  <c:v>379.9261102231458</c:v>
                </c:pt>
                <c:pt idx="370">
                  <c:v>379.9552919979811</c:v>
                </c:pt>
                <c:pt idx="371">
                  <c:v>379.9070102893656</c:v>
                </c:pt>
                <c:pt idx="372">
                  <c:v>379.872790393085</c:v>
                </c:pt>
                <c:pt idx="373">
                  <c:v>378.7958209516412</c:v>
                </c:pt>
                <c:pt idx="374">
                  <c:v>378.3646800511046</c:v>
                </c:pt>
                <c:pt idx="375">
                  <c:v>378.4125947245746</c:v>
                </c:pt>
                <c:pt idx="376">
                  <c:v>377.2824031486184</c:v>
                </c:pt>
                <c:pt idx="377">
                  <c:v>377.2971310864581</c:v>
                </c:pt>
                <c:pt idx="378">
                  <c:v>374.8627333468336</c:v>
                </c:pt>
                <c:pt idx="379">
                  <c:v>372.9458133337006</c:v>
                </c:pt>
                <c:pt idx="380">
                  <c:v>371.9599708336918</c:v>
                </c:pt>
                <c:pt idx="381">
                  <c:v>371.9829921951044</c:v>
                </c:pt>
                <c:pt idx="382">
                  <c:v>370.0003385377505</c:v>
                </c:pt>
                <c:pt idx="383">
                  <c:v>368.5725956160524</c:v>
                </c:pt>
                <c:pt idx="384">
                  <c:v>368.0013844642356</c:v>
                </c:pt>
                <c:pt idx="385">
                  <c:v>368.0761097263898</c:v>
                </c:pt>
                <c:pt idx="386">
                  <c:v>366.5084238610929</c:v>
                </c:pt>
                <c:pt idx="387">
                  <c:v>365.2031734548253</c:v>
                </c:pt>
                <c:pt idx="388">
                  <c:v>364.01382212434</c:v>
                </c:pt>
                <c:pt idx="389">
                  <c:v>362.83411084657</c:v>
                </c:pt>
                <c:pt idx="390">
                  <c:v>361.3931408919695</c:v>
                </c:pt>
                <c:pt idx="391">
                  <c:v>360.5846801745872</c:v>
                </c:pt>
                <c:pt idx="392">
                  <c:v>360.6146459577838</c:v>
                </c:pt>
                <c:pt idx="393">
                  <c:v>359.8322303256392</c:v>
                </c:pt>
                <c:pt idx="394">
                  <c:v>359.7319247126103</c:v>
                </c:pt>
                <c:pt idx="395">
                  <c:v>358.0966487856092</c:v>
                </c:pt>
                <c:pt idx="396">
                  <c:v>356.6496433470793</c:v>
                </c:pt>
                <c:pt idx="397">
                  <c:v>356.1792245120417</c:v>
                </c:pt>
                <c:pt idx="398">
                  <c:v>356.2355160423962</c:v>
                </c:pt>
                <c:pt idx="399">
                  <c:v>355.2041414390459</c:v>
                </c:pt>
                <c:pt idx="400">
                  <c:v>355.1157157686716</c:v>
                </c:pt>
                <c:pt idx="401">
                  <c:v>353.3260600773932</c:v>
                </c:pt>
                <c:pt idx="402">
                  <c:v>352.821750265233</c:v>
                </c:pt>
                <c:pt idx="403">
                  <c:v>353.0506041675594</c:v>
                </c:pt>
                <c:pt idx="404">
                  <c:v>352.6841789721415</c:v>
                </c:pt>
                <c:pt idx="405">
                  <c:v>352.6960234813271</c:v>
                </c:pt>
                <c:pt idx="406">
                  <c:v>352.4389189558452</c:v>
                </c:pt>
                <c:pt idx="407">
                  <c:v>352.3741876164767</c:v>
                </c:pt>
                <c:pt idx="408">
                  <c:v>350.9953126800943</c:v>
                </c:pt>
                <c:pt idx="409">
                  <c:v>350.990093552829</c:v>
                </c:pt>
                <c:pt idx="410">
                  <c:v>350.0638344870621</c:v>
                </c:pt>
                <c:pt idx="411">
                  <c:v>350.4254912360545</c:v>
                </c:pt>
                <c:pt idx="412">
                  <c:v>349.1884255037909</c:v>
                </c:pt>
                <c:pt idx="413">
                  <c:v>348.1400307425499</c:v>
                </c:pt>
                <c:pt idx="414">
                  <c:v>347.4434783889829</c:v>
                </c:pt>
                <c:pt idx="415">
                  <c:v>347.5005735218813</c:v>
                </c:pt>
                <c:pt idx="416">
                  <c:v>346.2927487598835</c:v>
                </c:pt>
                <c:pt idx="417">
                  <c:v>345.2436905860642</c:v>
                </c:pt>
                <c:pt idx="418">
                  <c:v>345.0282331629283</c:v>
                </c:pt>
                <c:pt idx="419">
                  <c:v>345.0234209517938</c:v>
                </c:pt>
                <c:pt idx="420">
                  <c:v>343.9592021816608</c:v>
                </c:pt>
                <c:pt idx="421">
                  <c:v>343.0695163702994</c:v>
                </c:pt>
                <c:pt idx="422">
                  <c:v>342.2310632930816</c:v>
                </c:pt>
                <c:pt idx="423">
                  <c:v>342.2476692485631</c:v>
                </c:pt>
                <c:pt idx="424">
                  <c:v>340.9995063744222</c:v>
                </c:pt>
                <c:pt idx="425">
                  <c:v>340.3590156548983</c:v>
                </c:pt>
                <c:pt idx="426">
                  <c:v>340.3913978417309</c:v>
                </c:pt>
                <c:pt idx="427">
                  <c:v>339.7894938751277</c:v>
                </c:pt>
                <c:pt idx="428">
                  <c:v>339.9644605464749</c:v>
                </c:pt>
                <c:pt idx="429">
                  <c:v>338.4094849038436</c:v>
                </c:pt>
                <c:pt idx="430">
                  <c:v>338.0809861482517</c:v>
                </c:pt>
                <c:pt idx="431">
                  <c:v>338.0307481286599</c:v>
                </c:pt>
                <c:pt idx="432">
                  <c:v>338.055891674943</c:v>
                </c:pt>
                <c:pt idx="433">
                  <c:v>338.2174992739224</c:v>
                </c:pt>
                <c:pt idx="434">
                  <c:v>337.5267119184996</c:v>
                </c:pt>
                <c:pt idx="435">
                  <c:v>337.5980778236008</c:v>
                </c:pt>
                <c:pt idx="436">
                  <c:v>336.2643444053882</c:v>
                </c:pt>
                <c:pt idx="437">
                  <c:v>336.039202082424</c:v>
                </c:pt>
                <c:pt idx="438">
                  <c:v>336.2508614268893</c:v>
                </c:pt>
                <c:pt idx="439">
                  <c:v>335.7101100366435</c:v>
                </c:pt>
                <c:pt idx="440">
                  <c:v>335.7918551749261</c:v>
                </c:pt>
                <c:pt idx="441">
                  <c:v>335.763129099413</c:v>
                </c:pt>
                <c:pt idx="442">
                  <c:v>335.8376470081313</c:v>
                </c:pt>
                <c:pt idx="443">
                  <c:v>335.0258223444905</c:v>
                </c:pt>
                <c:pt idx="444">
                  <c:v>335.5355578992049</c:v>
                </c:pt>
                <c:pt idx="445">
                  <c:v>336.0835347816908</c:v>
                </c:pt>
                <c:pt idx="446">
                  <c:v>335.547614306275</c:v>
                </c:pt>
                <c:pt idx="447">
                  <c:v>335.0981791199723</c:v>
                </c:pt>
                <c:pt idx="448">
                  <c:v>334.3942242023467</c:v>
                </c:pt>
                <c:pt idx="449">
                  <c:v>334.4374492091624</c:v>
                </c:pt>
                <c:pt idx="450">
                  <c:v>334.1783287930967</c:v>
                </c:pt>
                <c:pt idx="451">
                  <c:v>334.0815263280976</c:v>
                </c:pt>
                <c:pt idx="452">
                  <c:v>333.3802981438769</c:v>
                </c:pt>
                <c:pt idx="453">
                  <c:v>333.3405904110982</c:v>
                </c:pt>
                <c:pt idx="454">
                  <c:v>333.4512853070798</c:v>
                </c:pt>
                <c:pt idx="455">
                  <c:v>332.9166692576386</c:v>
                </c:pt>
                <c:pt idx="456">
                  <c:v>332.9132550770597</c:v>
                </c:pt>
                <c:pt idx="457">
                  <c:v>332.4320220753812</c:v>
                </c:pt>
                <c:pt idx="458">
                  <c:v>332.271132862356</c:v>
                </c:pt>
                <c:pt idx="459">
                  <c:v>332.1748993309221</c:v>
                </c:pt>
                <c:pt idx="460">
                  <c:v>331.9277865173106</c:v>
                </c:pt>
                <c:pt idx="461">
                  <c:v>332.0434984183289</c:v>
                </c:pt>
                <c:pt idx="462">
                  <c:v>332.0794121028172</c:v>
                </c:pt>
                <c:pt idx="463">
                  <c:v>332.1256385858076</c:v>
                </c:pt>
                <c:pt idx="464">
                  <c:v>331.6990339928461</c:v>
                </c:pt>
                <c:pt idx="465">
                  <c:v>331.8475241570439</c:v>
                </c:pt>
                <c:pt idx="466">
                  <c:v>331.4538098779523</c:v>
                </c:pt>
                <c:pt idx="467">
                  <c:v>331.5730085868021</c:v>
                </c:pt>
                <c:pt idx="468">
                  <c:v>331.4071703652697</c:v>
                </c:pt>
                <c:pt idx="469">
                  <c:v>331.3608098965208</c:v>
                </c:pt>
                <c:pt idx="470">
                  <c:v>331.5627915978329</c:v>
                </c:pt>
                <c:pt idx="471">
                  <c:v>331.2183627382337</c:v>
                </c:pt>
                <c:pt idx="472">
                  <c:v>330.6931284732258</c:v>
                </c:pt>
                <c:pt idx="473">
                  <c:v>331.1276343295281</c:v>
                </c:pt>
                <c:pt idx="474">
                  <c:v>330.802711418928</c:v>
                </c:pt>
                <c:pt idx="475">
                  <c:v>331.3266983007449</c:v>
                </c:pt>
                <c:pt idx="476">
                  <c:v>331.1992724577564</c:v>
                </c:pt>
                <c:pt idx="477">
                  <c:v>331.7521700191763</c:v>
                </c:pt>
                <c:pt idx="478">
                  <c:v>330.7948682394971</c:v>
                </c:pt>
                <c:pt idx="479">
                  <c:v>331.8877724678778</c:v>
                </c:pt>
                <c:pt idx="480">
                  <c:v>330.3604866690918</c:v>
                </c:pt>
                <c:pt idx="481">
                  <c:v>331.4295053555058</c:v>
                </c:pt>
                <c:pt idx="482">
                  <c:v>332.1336073221075</c:v>
                </c:pt>
                <c:pt idx="483">
                  <c:v>331.3505197150502</c:v>
                </c:pt>
                <c:pt idx="484">
                  <c:v>331.2250147258998</c:v>
                </c:pt>
                <c:pt idx="485">
                  <c:v>331.191357050704</c:v>
                </c:pt>
                <c:pt idx="486">
                  <c:v>331.6039758425978</c:v>
                </c:pt>
                <c:pt idx="487">
                  <c:v>331.123389953776</c:v>
                </c:pt>
                <c:pt idx="488">
                  <c:v>330.9247703187761</c:v>
                </c:pt>
                <c:pt idx="489">
                  <c:v>331.0590232230664</c:v>
                </c:pt>
                <c:pt idx="490">
                  <c:v>331.1366631709657</c:v>
                </c:pt>
                <c:pt idx="491">
                  <c:v>330.8845726257231</c:v>
                </c:pt>
                <c:pt idx="492">
                  <c:v>331.2358602348049</c:v>
                </c:pt>
                <c:pt idx="493">
                  <c:v>330.7517721420031</c:v>
                </c:pt>
                <c:pt idx="494">
                  <c:v>331.036991738563</c:v>
                </c:pt>
                <c:pt idx="495">
                  <c:v>331.0296585125762</c:v>
                </c:pt>
                <c:pt idx="496">
                  <c:v>330.5529113220966</c:v>
                </c:pt>
                <c:pt idx="497">
                  <c:v>330.4280206996638</c:v>
                </c:pt>
                <c:pt idx="498">
                  <c:v>330.7339917271578</c:v>
                </c:pt>
                <c:pt idx="499">
                  <c:v>330.4018033166348</c:v>
                </c:pt>
                <c:pt idx="500">
                  <c:v>330.2659620308531</c:v>
                </c:pt>
                <c:pt idx="501">
                  <c:v>330.7541232260194</c:v>
                </c:pt>
                <c:pt idx="502">
                  <c:v>331.0968682726835</c:v>
                </c:pt>
                <c:pt idx="503">
                  <c:v>330.3729496914071</c:v>
                </c:pt>
                <c:pt idx="504">
                  <c:v>330.5927833439158</c:v>
                </c:pt>
                <c:pt idx="505">
                  <c:v>330.2410548345783</c:v>
                </c:pt>
                <c:pt idx="506">
                  <c:v>330.4364603506924</c:v>
                </c:pt>
                <c:pt idx="507">
                  <c:v>330.3449206181029</c:v>
                </c:pt>
                <c:pt idx="508">
                  <c:v>330.5312915161399</c:v>
                </c:pt>
                <c:pt idx="509">
                  <c:v>330.4354726342717</c:v>
                </c:pt>
                <c:pt idx="510">
                  <c:v>330.5908471621281</c:v>
                </c:pt>
                <c:pt idx="511">
                  <c:v>329.9149763750024</c:v>
                </c:pt>
                <c:pt idx="512">
                  <c:v>330.4087967219327</c:v>
                </c:pt>
                <c:pt idx="513">
                  <c:v>330.2938502023419</c:v>
                </c:pt>
                <c:pt idx="514">
                  <c:v>330.4335464088128</c:v>
                </c:pt>
                <c:pt idx="515">
                  <c:v>330.3575203548877</c:v>
                </c:pt>
                <c:pt idx="516">
                  <c:v>330.2964566352942</c:v>
                </c:pt>
                <c:pt idx="517">
                  <c:v>330.024463144264</c:v>
                </c:pt>
                <c:pt idx="518">
                  <c:v>330.4106834566663</c:v>
                </c:pt>
                <c:pt idx="519">
                  <c:v>330.021954319129</c:v>
                </c:pt>
                <c:pt idx="520">
                  <c:v>330.2754693481187</c:v>
                </c:pt>
                <c:pt idx="521">
                  <c:v>330.7850764510786</c:v>
                </c:pt>
                <c:pt idx="522">
                  <c:v>330.8076524855316</c:v>
                </c:pt>
                <c:pt idx="523">
                  <c:v>330.8784897362376</c:v>
                </c:pt>
                <c:pt idx="524">
                  <c:v>330.8593524826</c:v>
                </c:pt>
                <c:pt idx="525">
                  <c:v>330.9200763970746</c:v>
                </c:pt>
                <c:pt idx="526">
                  <c:v>330.8735468092868</c:v>
                </c:pt>
                <c:pt idx="527">
                  <c:v>330.8507792002002</c:v>
                </c:pt>
                <c:pt idx="528">
                  <c:v>331.0410241261776</c:v>
                </c:pt>
                <c:pt idx="529">
                  <c:v>330.8476656873747</c:v>
                </c:pt>
                <c:pt idx="530">
                  <c:v>330.8728819555999</c:v>
                </c:pt>
                <c:pt idx="531">
                  <c:v>331.0244892107179</c:v>
                </c:pt>
                <c:pt idx="532">
                  <c:v>331.090602049571</c:v>
                </c:pt>
                <c:pt idx="533">
                  <c:v>330.9153369414292</c:v>
                </c:pt>
                <c:pt idx="534">
                  <c:v>330.8045362596895</c:v>
                </c:pt>
                <c:pt idx="535">
                  <c:v>331.0063666479657</c:v>
                </c:pt>
                <c:pt idx="536">
                  <c:v>330.9849913645591</c:v>
                </c:pt>
                <c:pt idx="537">
                  <c:v>330.6712104566982</c:v>
                </c:pt>
                <c:pt idx="538">
                  <c:v>331.1194918003513</c:v>
                </c:pt>
                <c:pt idx="539">
                  <c:v>331.0207983665866</c:v>
                </c:pt>
                <c:pt idx="540">
                  <c:v>331.0875530090788</c:v>
                </c:pt>
                <c:pt idx="541">
                  <c:v>330.7387415229684</c:v>
                </c:pt>
                <c:pt idx="542">
                  <c:v>331.1479549976071</c:v>
                </c:pt>
                <c:pt idx="543">
                  <c:v>330.7227958209956</c:v>
                </c:pt>
                <c:pt idx="544">
                  <c:v>330.8684605256307</c:v>
                </c:pt>
                <c:pt idx="545">
                  <c:v>330.8919492620512</c:v>
                </c:pt>
                <c:pt idx="546">
                  <c:v>331.1715822440442</c:v>
                </c:pt>
                <c:pt idx="547">
                  <c:v>330.9828742010179</c:v>
                </c:pt>
                <c:pt idx="548">
                  <c:v>331.0518824301483</c:v>
                </c:pt>
                <c:pt idx="549">
                  <c:v>331.5070043740461</c:v>
                </c:pt>
                <c:pt idx="550">
                  <c:v>331.0312138127063</c:v>
                </c:pt>
                <c:pt idx="551">
                  <c:v>331.377629775592</c:v>
                </c:pt>
                <c:pt idx="552">
                  <c:v>330.9882556715101</c:v>
                </c:pt>
                <c:pt idx="553">
                  <c:v>330.8134179985098</c:v>
                </c:pt>
                <c:pt idx="554">
                  <c:v>330.9047328350566</c:v>
                </c:pt>
                <c:pt idx="555">
                  <c:v>330.5432682712224</c:v>
                </c:pt>
                <c:pt idx="556">
                  <c:v>331.0066447624403</c:v>
                </c:pt>
                <c:pt idx="557">
                  <c:v>330.9309621682257</c:v>
                </c:pt>
                <c:pt idx="558">
                  <c:v>330.9605952815036</c:v>
                </c:pt>
                <c:pt idx="559">
                  <c:v>330.8706384379939</c:v>
                </c:pt>
                <c:pt idx="560">
                  <c:v>330.8618025681757</c:v>
                </c:pt>
                <c:pt idx="561">
                  <c:v>330.6948818967107</c:v>
                </c:pt>
                <c:pt idx="562">
                  <c:v>330.8894618144456</c:v>
                </c:pt>
                <c:pt idx="563">
                  <c:v>331.0877433673093</c:v>
                </c:pt>
                <c:pt idx="564">
                  <c:v>330.9557855665504</c:v>
                </c:pt>
                <c:pt idx="565">
                  <c:v>330.7241850193304</c:v>
                </c:pt>
                <c:pt idx="566">
                  <c:v>330.8931482425047</c:v>
                </c:pt>
                <c:pt idx="567">
                  <c:v>330.9186223350173</c:v>
                </c:pt>
                <c:pt idx="568">
                  <c:v>331.008783988718</c:v>
                </c:pt>
                <c:pt idx="569">
                  <c:v>330.6420903742732</c:v>
                </c:pt>
                <c:pt idx="570">
                  <c:v>330.4699882725251</c:v>
                </c:pt>
                <c:pt idx="571">
                  <c:v>330.5248835284688</c:v>
                </c:pt>
                <c:pt idx="572">
                  <c:v>330.661551956611</c:v>
                </c:pt>
                <c:pt idx="573">
                  <c:v>330.2970296417834</c:v>
                </c:pt>
                <c:pt idx="574">
                  <c:v>330.737909108759</c:v>
                </c:pt>
                <c:pt idx="575">
                  <c:v>330.4025989309698</c:v>
                </c:pt>
                <c:pt idx="576">
                  <c:v>330.5765335904501</c:v>
                </c:pt>
                <c:pt idx="577">
                  <c:v>330.4556624136509</c:v>
                </c:pt>
                <c:pt idx="578">
                  <c:v>330.5900723272098</c:v>
                </c:pt>
                <c:pt idx="579">
                  <c:v>330.7175260686861</c:v>
                </c:pt>
                <c:pt idx="580">
                  <c:v>330.5332015131759</c:v>
                </c:pt>
                <c:pt idx="581">
                  <c:v>330.1311576396712</c:v>
                </c:pt>
                <c:pt idx="582">
                  <c:v>330.75421089544</c:v>
                </c:pt>
                <c:pt idx="583">
                  <c:v>330.5465309479484</c:v>
                </c:pt>
                <c:pt idx="584">
                  <c:v>330.7583190922865</c:v>
                </c:pt>
                <c:pt idx="585">
                  <c:v>330.8572952205409</c:v>
                </c:pt>
                <c:pt idx="586">
                  <c:v>330.9405307890596</c:v>
                </c:pt>
                <c:pt idx="587">
                  <c:v>330.8588721226495</c:v>
                </c:pt>
                <c:pt idx="588">
                  <c:v>330.6649405824115</c:v>
                </c:pt>
                <c:pt idx="589">
                  <c:v>330.6742484620447</c:v>
                </c:pt>
                <c:pt idx="590">
                  <c:v>330.6998637440931</c:v>
                </c:pt>
                <c:pt idx="591">
                  <c:v>330.6571687874403</c:v>
                </c:pt>
                <c:pt idx="592">
                  <c:v>330.6737580170497</c:v>
                </c:pt>
                <c:pt idx="593">
                  <c:v>330.620556005488</c:v>
                </c:pt>
                <c:pt idx="594">
                  <c:v>330.6684498005523</c:v>
                </c:pt>
                <c:pt idx="595">
                  <c:v>330.682319119266</c:v>
                </c:pt>
                <c:pt idx="596">
                  <c:v>330.6782883681571</c:v>
                </c:pt>
                <c:pt idx="597">
                  <c:v>330.74066990863</c:v>
                </c:pt>
                <c:pt idx="598">
                  <c:v>330.6681031418987</c:v>
                </c:pt>
                <c:pt idx="599">
                  <c:v>330.6258894529372</c:v>
                </c:pt>
                <c:pt idx="600">
                  <c:v>330.5359517341238</c:v>
                </c:pt>
                <c:pt idx="601">
                  <c:v>330.6364693131086</c:v>
                </c:pt>
                <c:pt idx="602">
                  <c:v>330.6557014427878</c:v>
                </c:pt>
                <c:pt idx="603">
                  <c:v>330.7094773795392</c:v>
                </c:pt>
                <c:pt idx="604">
                  <c:v>330.6172512970523</c:v>
                </c:pt>
                <c:pt idx="605">
                  <c:v>330.679901254474</c:v>
                </c:pt>
                <c:pt idx="606">
                  <c:v>330.5634836395596</c:v>
                </c:pt>
                <c:pt idx="607">
                  <c:v>330.6646620961088</c:v>
                </c:pt>
                <c:pt idx="608">
                  <c:v>330.4435257271064</c:v>
                </c:pt>
                <c:pt idx="609">
                  <c:v>330.3922621530126</c:v>
                </c:pt>
                <c:pt idx="610">
                  <c:v>330.3242364097287</c:v>
                </c:pt>
                <c:pt idx="611">
                  <c:v>330.4149076512763</c:v>
                </c:pt>
                <c:pt idx="612">
                  <c:v>330.3586722430175</c:v>
                </c:pt>
                <c:pt idx="613">
                  <c:v>330.3464655419302</c:v>
                </c:pt>
                <c:pt idx="614">
                  <c:v>330.3255348093329</c:v>
                </c:pt>
                <c:pt idx="615">
                  <c:v>330.2358928466932</c:v>
                </c:pt>
                <c:pt idx="616">
                  <c:v>330.3258806972602</c:v>
                </c:pt>
                <c:pt idx="617">
                  <c:v>330.4036940859883</c:v>
                </c:pt>
                <c:pt idx="618">
                  <c:v>330.1412371159072</c:v>
                </c:pt>
                <c:pt idx="619">
                  <c:v>330.2581894430515</c:v>
                </c:pt>
                <c:pt idx="620">
                  <c:v>330.5081742995197</c:v>
                </c:pt>
                <c:pt idx="621">
                  <c:v>330.3877015079781</c:v>
                </c:pt>
                <c:pt idx="622">
                  <c:v>330.3991920285002</c:v>
                </c:pt>
                <c:pt idx="623">
                  <c:v>330.347523812491</c:v>
                </c:pt>
                <c:pt idx="624">
                  <c:v>330.356522555989</c:v>
                </c:pt>
                <c:pt idx="625">
                  <c:v>330.3591110670833</c:v>
                </c:pt>
                <c:pt idx="626">
                  <c:v>330.2498460049327</c:v>
                </c:pt>
                <c:pt idx="627">
                  <c:v>330.3503579224746</c:v>
                </c:pt>
                <c:pt idx="628">
                  <c:v>330.2239818955243</c:v>
                </c:pt>
                <c:pt idx="629">
                  <c:v>330.356868447851</c:v>
                </c:pt>
                <c:pt idx="630">
                  <c:v>330.2796517237808</c:v>
                </c:pt>
                <c:pt idx="631">
                  <c:v>330.4090081889495</c:v>
                </c:pt>
                <c:pt idx="632">
                  <c:v>330.4067127018312</c:v>
                </c:pt>
                <c:pt idx="633">
                  <c:v>330.4501679665071</c:v>
                </c:pt>
                <c:pt idx="634">
                  <c:v>330.3469015619826</c:v>
                </c:pt>
                <c:pt idx="635">
                  <c:v>330.3948367766241</c:v>
                </c:pt>
                <c:pt idx="636">
                  <c:v>330.2785343291794</c:v>
                </c:pt>
                <c:pt idx="637">
                  <c:v>330.4318253895419</c:v>
                </c:pt>
                <c:pt idx="638">
                  <c:v>330.1679313064211</c:v>
                </c:pt>
                <c:pt idx="639">
                  <c:v>330.3825487932627</c:v>
                </c:pt>
                <c:pt idx="640">
                  <c:v>330.5087622266684</c:v>
                </c:pt>
                <c:pt idx="641">
                  <c:v>330.2938693673009</c:v>
                </c:pt>
                <c:pt idx="642">
                  <c:v>330.4793626360498</c:v>
                </c:pt>
                <c:pt idx="643">
                  <c:v>330.3674748997508</c:v>
                </c:pt>
                <c:pt idx="644">
                  <c:v>330.375152454836</c:v>
                </c:pt>
                <c:pt idx="645">
                  <c:v>330.3037131150361</c:v>
                </c:pt>
                <c:pt idx="646">
                  <c:v>330.4329637200349</c:v>
                </c:pt>
                <c:pt idx="647">
                  <c:v>330.3203550773055</c:v>
                </c:pt>
                <c:pt idx="648">
                  <c:v>330.3514666931208</c:v>
                </c:pt>
                <c:pt idx="649">
                  <c:v>330.2681277381331</c:v>
                </c:pt>
                <c:pt idx="650">
                  <c:v>330.1235530215934</c:v>
                </c:pt>
                <c:pt idx="651">
                  <c:v>330.2981573027085</c:v>
                </c:pt>
                <c:pt idx="652">
                  <c:v>330.4997212490216</c:v>
                </c:pt>
                <c:pt idx="653">
                  <c:v>330.2521272768963</c:v>
                </c:pt>
                <c:pt idx="654">
                  <c:v>330.2089364249762</c:v>
                </c:pt>
                <c:pt idx="655">
                  <c:v>330.1699645439392</c:v>
                </c:pt>
                <c:pt idx="656">
                  <c:v>330.3015754945433</c:v>
                </c:pt>
                <c:pt idx="657">
                  <c:v>330.3215333347889</c:v>
                </c:pt>
                <c:pt idx="658">
                  <c:v>330.2782806406329</c:v>
                </c:pt>
                <c:pt idx="659">
                  <c:v>330.3270111509194</c:v>
                </c:pt>
                <c:pt idx="660">
                  <c:v>330.3230106670005</c:v>
                </c:pt>
                <c:pt idx="661">
                  <c:v>330.2755825403026</c:v>
                </c:pt>
                <c:pt idx="662">
                  <c:v>330.2863649727018</c:v>
                </c:pt>
                <c:pt idx="663">
                  <c:v>330.2104828421087</c:v>
                </c:pt>
                <c:pt idx="664">
                  <c:v>330.2192456611273</c:v>
                </c:pt>
                <c:pt idx="665">
                  <c:v>330.1931630557597</c:v>
                </c:pt>
                <c:pt idx="666">
                  <c:v>330.1998046219603</c:v>
                </c:pt>
                <c:pt idx="667">
                  <c:v>330.1740237217846</c:v>
                </c:pt>
                <c:pt idx="668">
                  <c:v>330.1878095484105</c:v>
                </c:pt>
                <c:pt idx="669">
                  <c:v>330.2120258933406</c:v>
                </c:pt>
                <c:pt idx="670">
                  <c:v>330.2092383501484</c:v>
                </c:pt>
                <c:pt idx="671">
                  <c:v>330.1172606971755</c:v>
                </c:pt>
                <c:pt idx="672">
                  <c:v>330.1210943865385</c:v>
                </c:pt>
                <c:pt idx="673">
                  <c:v>330.1924917904045</c:v>
                </c:pt>
                <c:pt idx="674">
                  <c:v>330.2420930116811</c:v>
                </c:pt>
                <c:pt idx="675">
                  <c:v>330.2360510215311</c:v>
                </c:pt>
                <c:pt idx="676">
                  <c:v>330.2205513061772</c:v>
                </c:pt>
                <c:pt idx="677">
                  <c:v>330.2119946194832</c:v>
                </c:pt>
                <c:pt idx="678">
                  <c:v>330.2340481499953</c:v>
                </c:pt>
                <c:pt idx="679">
                  <c:v>330.2944556686636</c:v>
                </c:pt>
                <c:pt idx="680">
                  <c:v>330.3457446785013</c:v>
                </c:pt>
                <c:pt idx="681">
                  <c:v>330.3525662492293</c:v>
                </c:pt>
                <c:pt idx="682">
                  <c:v>330.2761198260936</c:v>
                </c:pt>
                <c:pt idx="683">
                  <c:v>330.3487091872129</c:v>
                </c:pt>
                <c:pt idx="684">
                  <c:v>330.2602459738347</c:v>
                </c:pt>
                <c:pt idx="685">
                  <c:v>330.3028897517996</c:v>
                </c:pt>
                <c:pt idx="686">
                  <c:v>330.3192071171413</c:v>
                </c:pt>
                <c:pt idx="687">
                  <c:v>330.2840044745486</c:v>
                </c:pt>
                <c:pt idx="688">
                  <c:v>330.2847038506359</c:v>
                </c:pt>
                <c:pt idx="689">
                  <c:v>330.2742164956015</c:v>
                </c:pt>
                <c:pt idx="690">
                  <c:v>330.2350513773585</c:v>
                </c:pt>
                <c:pt idx="691">
                  <c:v>330.1707897009042</c:v>
                </c:pt>
                <c:pt idx="692">
                  <c:v>330.3019286118908</c:v>
                </c:pt>
                <c:pt idx="693">
                  <c:v>330.2683317327167</c:v>
                </c:pt>
                <c:pt idx="694">
                  <c:v>330.2451133179345</c:v>
                </c:pt>
                <c:pt idx="695">
                  <c:v>330.2620040941144</c:v>
                </c:pt>
                <c:pt idx="696">
                  <c:v>330.2864013195326</c:v>
                </c:pt>
                <c:pt idx="697">
                  <c:v>330.2829900524787</c:v>
                </c:pt>
                <c:pt idx="698">
                  <c:v>330.3081735266919</c:v>
                </c:pt>
                <c:pt idx="699">
                  <c:v>330.3358926135544</c:v>
                </c:pt>
                <c:pt idx="700">
                  <c:v>330.2964196625158</c:v>
                </c:pt>
                <c:pt idx="701">
                  <c:v>330.3555330438705</c:v>
                </c:pt>
                <c:pt idx="702">
                  <c:v>330.2942496925943</c:v>
                </c:pt>
                <c:pt idx="703">
                  <c:v>330.3202134271058</c:v>
                </c:pt>
                <c:pt idx="704">
                  <c:v>330.3280726692986</c:v>
                </c:pt>
                <c:pt idx="705">
                  <c:v>330.3225678342597</c:v>
                </c:pt>
                <c:pt idx="706">
                  <c:v>330.2696179139668</c:v>
                </c:pt>
                <c:pt idx="707">
                  <c:v>330.3878356043721</c:v>
                </c:pt>
                <c:pt idx="708">
                  <c:v>330.2705798466773</c:v>
                </c:pt>
                <c:pt idx="709">
                  <c:v>330.3062000110397</c:v>
                </c:pt>
                <c:pt idx="710">
                  <c:v>330.2785247687891</c:v>
                </c:pt>
                <c:pt idx="711">
                  <c:v>330.2405183119138</c:v>
                </c:pt>
                <c:pt idx="712">
                  <c:v>330.234817309023</c:v>
                </c:pt>
                <c:pt idx="713">
                  <c:v>330.2244529062521</c:v>
                </c:pt>
                <c:pt idx="714">
                  <c:v>330.3003812142231</c:v>
                </c:pt>
                <c:pt idx="715">
                  <c:v>330.2983881187702</c:v>
                </c:pt>
                <c:pt idx="716">
                  <c:v>330.2700755369178</c:v>
                </c:pt>
                <c:pt idx="717">
                  <c:v>330.2833290228702</c:v>
                </c:pt>
                <c:pt idx="718">
                  <c:v>330.2804155196318</c:v>
                </c:pt>
                <c:pt idx="719">
                  <c:v>330.2705669442794</c:v>
                </c:pt>
                <c:pt idx="720">
                  <c:v>330.265057794353</c:v>
                </c:pt>
                <c:pt idx="721">
                  <c:v>330.3036458021419</c:v>
                </c:pt>
                <c:pt idx="722">
                  <c:v>330.3406806932532</c:v>
                </c:pt>
                <c:pt idx="723">
                  <c:v>330.2663432408934</c:v>
                </c:pt>
                <c:pt idx="724">
                  <c:v>330.2859924473246</c:v>
                </c:pt>
                <c:pt idx="725">
                  <c:v>330.2970283710375</c:v>
                </c:pt>
                <c:pt idx="726">
                  <c:v>330.2591690139167</c:v>
                </c:pt>
                <c:pt idx="727">
                  <c:v>330.2627372352562</c:v>
                </c:pt>
                <c:pt idx="728">
                  <c:v>330.2576234678663</c:v>
                </c:pt>
                <c:pt idx="729">
                  <c:v>330.256569539756</c:v>
                </c:pt>
                <c:pt idx="730">
                  <c:v>330.2699389284976</c:v>
                </c:pt>
                <c:pt idx="731">
                  <c:v>330.267552618434</c:v>
                </c:pt>
                <c:pt idx="732">
                  <c:v>330.2939609422805</c:v>
                </c:pt>
                <c:pt idx="733">
                  <c:v>330.3082892958651</c:v>
                </c:pt>
                <c:pt idx="734">
                  <c:v>330.3343027579693</c:v>
                </c:pt>
                <c:pt idx="735">
                  <c:v>330.3214683147438</c:v>
                </c:pt>
                <c:pt idx="736">
                  <c:v>330.2761896637869</c:v>
                </c:pt>
                <c:pt idx="737">
                  <c:v>330.3073745201351</c:v>
                </c:pt>
                <c:pt idx="738">
                  <c:v>330.285733434348</c:v>
                </c:pt>
                <c:pt idx="739">
                  <c:v>330.3247755235016</c:v>
                </c:pt>
                <c:pt idx="740">
                  <c:v>330.3224984229748</c:v>
                </c:pt>
                <c:pt idx="741">
                  <c:v>330.2981035744141</c:v>
                </c:pt>
                <c:pt idx="742">
                  <c:v>330.3167142238173</c:v>
                </c:pt>
                <c:pt idx="743">
                  <c:v>330.3072533482953</c:v>
                </c:pt>
                <c:pt idx="744">
                  <c:v>330.3282452540324</c:v>
                </c:pt>
                <c:pt idx="745">
                  <c:v>330.3383198585656</c:v>
                </c:pt>
                <c:pt idx="746">
                  <c:v>330.315077808391</c:v>
                </c:pt>
                <c:pt idx="747">
                  <c:v>330.3060717170949</c:v>
                </c:pt>
                <c:pt idx="748">
                  <c:v>330.3316445400816</c:v>
                </c:pt>
                <c:pt idx="749">
                  <c:v>330.3112523165452</c:v>
                </c:pt>
                <c:pt idx="750">
                  <c:v>330.3485656406883</c:v>
                </c:pt>
                <c:pt idx="751">
                  <c:v>330.3281552340106</c:v>
                </c:pt>
                <c:pt idx="752">
                  <c:v>330.398382414978</c:v>
                </c:pt>
                <c:pt idx="753">
                  <c:v>330.333559656552</c:v>
                </c:pt>
                <c:pt idx="754">
                  <c:v>330.3383845809125</c:v>
                </c:pt>
                <c:pt idx="755">
                  <c:v>330.3356331424002</c:v>
                </c:pt>
                <c:pt idx="756">
                  <c:v>330.3088621436439</c:v>
                </c:pt>
                <c:pt idx="757">
                  <c:v>330.3072644354364</c:v>
                </c:pt>
                <c:pt idx="758">
                  <c:v>330.315811044218</c:v>
                </c:pt>
                <c:pt idx="759">
                  <c:v>330.3141529659928</c:v>
                </c:pt>
                <c:pt idx="760">
                  <c:v>330.3778290172719</c:v>
                </c:pt>
                <c:pt idx="761">
                  <c:v>330.3345530630043</c:v>
                </c:pt>
                <c:pt idx="762">
                  <c:v>330.3525502841248</c:v>
                </c:pt>
                <c:pt idx="763">
                  <c:v>330.3382836665451</c:v>
                </c:pt>
                <c:pt idx="764">
                  <c:v>330.3348627393394</c:v>
                </c:pt>
                <c:pt idx="765">
                  <c:v>330.3422746026822</c:v>
                </c:pt>
                <c:pt idx="766">
                  <c:v>330.3251140287849</c:v>
                </c:pt>
                <c:pt idx="767">
                  <c:v>330.3110252641623</c:v>
                </c:pt>
                <c:pt idx="768">
                  <c:v>330.2913504624063</c:v>
                </c:pt>
                <c:pt idx="769">
                  <c:v>330.314647587829</c:v>
                </c:pt>
                <c:pt idx="770">
                  <c:v>330.2887875280635</c:v>
                </c:pt>
                <c:pt idx="771">
                  <c:v>330.3286638228407</c:v>
                </c:pt>
                <c:pt idx="772">
                  <c:v>330.294202926517</c:v>
                </c:pt>
                <c:pt idx="773">
                  <c:v>330.331423030189</c:v>
                </c:pt>
                <c:pt idx="774">
                  <c:v>330.3696078919</c:v>
                </c:pt>
                <c:pt idx="775">
                  <c:v>330.3400247103915</c:v>
                </c:pt>
                <c:pt idx="776">
                  <c:v>330.3011650243477</c:v>
                </c:pt>
                <c:pt idx="777">
                  <c:v>330.3295743441374</c:v>
                </c:pt>
                <c:pt idx="778">
                  <c:v>330.3281748808624</c:v>
                </c:pt>
                <c:pt idx="779">
                  <c:v>330.3303428889846</c:v>
                </c:pt>
                <c:pt idx="780">
                  <c:v>330.3295541753046</c:v>
                </c:pt>
                <c:pt idx="781">
                  <c:v>330.3434998056995</c:v>
                </c:pt>
                <c:pt idx="782">
                  <c:v>330.3484416254597</c:v>
                </c:pt>
                <c:pt idx="783">
                  <c:v>330.3454195989898</c:v>
                </c:pt>
                <c:pt idx="784">
                  <c:v>330.3335984671889</c:v>
                </c:pt>
                <c:pt idx="785">
                  <c:v>330.3521420697281</c:v>
                </c:pt>
                <c:pt idx="786">
                  <c:v>330.34188576301</c:v>
                </c:pt>
                <c:pt idx="787">
                  <c:v>330.3383122979974</c:v>
                </c:pt>
                <c:pt idx="788">
                  <c:v>330.331894548479</c:v>
                </c:pt>
                <c:pt idx="789">
                  <c:v>330.3405037905786</c:v>
                </c:pt>
                <c:pt idx="790">
                  <c:v>330.323518580141</c:v>
                </c:pt>
                <c:pt idx="791">
                  <c:v>330.3303316739987</c:v>
                </c:pt>
                <c:pt idx="792">
                  <c:v>330.3414059279607</c:v>
                </c:pt>
                <c:pt idx="793">
                  <c:v>330.3634920086897</c:v>
                </c:pt>
                <c:pt idx="794">
                  <c:v>330.3483072450657</c:v>
                </c:pt>
                <c:pt idx="795">
                  <c:v>330.3445723073198</c:v>
                </c:pt>
                <c:pt idx="796">
                  <c:v>330.3420170457073</c:v>
                </c:pt>
                <c:pt idx="797">
                  <c:v>330.355738866066</c:v>
                </c:pt>
                <c:pt idx="798">
                  <c:v>330.3493511671936</c:v>
                </c:pt>
                <c:pt idx="799">
                  <c:v>330.3492444658118</c:v>
                </c:pt>
                <c:pt idx="800">
                  <c:v>330.337297883386</c:v>
                </c:pt>
                <c:pt idx="801">
                  <c:v>330.3623478516469</c:v>
                </c:pt>
                <c:pt idx="802">
                  <c:v>330.3630687924072</c:v>
                </c:pt>
                <c:pt idx="803">
                  <c:v>330.34087079896</c:v>
                </c:pt>
                <c:pt idx="804">
                  <c:v>330.3285159874023</c:v>
                </c:pt>
                <c:pt idx="805">
                  <c:v>330.3365534036896</c:v>
                </c:pt>
                <c:pt idx="806">
                  <c:v>330.3196082847153</c:v>
                </c:pt>
                <c:pt idx="807">
                  <c:v>330.3132306444002</c:v>
                </c:pt>
                <c:pt idx="808">
                  <c:v>330.3120685159591</c:v>
                </c:pt>
                <c:pt idx="809">
                  <c:v>330.3194377061726</c:v>
                </c:pt>
                <c:pt idx="810">
                  <c:v>330.3271337969016</c:v>
                </c:pt>
                <c:pt idx="811">
                  <c:v>330.3152954679167</c:v>
                </c:pt>
                <c:pt idx="812">
                  <c:v>330.3324171995985</c:v>
                </c:pt>
                <c:pt idx="813">
                  <c:v>330.3138754544447</c:v>
                </c:pt>
                <c:pt idx="814">
                  <c:v>330.3217956668752</c:v>
                </c:pt>
                <c:pt idx="815">
                  <c:v>330.3238716724525</c:v>
                </c:pt>
                <c:pt idx="816">
                  <c:v>330.318146879783</c:v>
                </c:pt>
                <c:pt idx="817">
                  <c:v>330.3160814244131</c:v>
                </c:pt>
                <c:pt idx="818">
                  <c:v>330.318070881731</c:v>
                </c:pt>
                <c:pt idx="819">
                  <c:v>330.3228280391115</c:v>
                </c:pt>
                <c:pt idx="820">
                  <c:v>330.2951712586651</c:v>
                </c:pt>
                <c:pt idx="821">
                  <c:v>330.3189378229335</c:v>
                </c:pt>
                <c:pt idx="822">
                  <c:v>330.3062938012724</c:v>
                </c:pt>
                <c:pt idx="823">
                  <c:v>330.3153248250713</c:v>
                </c:pt>
                <c:pt idx="824">
                  <c:v>330.3055925018922</c:v>
                </c:pt>
                <c:pt idx="825">
                  <c:v>330.3139414687541</c:v>
                </c:pt>
                <c:pt idx="826">
                  <c:v>330.3259292062607</c:v>
                </c:pt>
                <c:pt idx="827">
                  <c:v>330.3202080710085</c:v>
                </c:pt>
                <c:pt idx="828">
                  <c:v>330.3364846813206</c:v>
                </c:pt>
                <c:pt idx="829">
                  <c:v>330.3220871107638</c:v>
                </c:pt>
                <c:pt idx="830">
                  <c:v>330.3088110602551</c:v>
                </c:pt>
                <c:pt idx="831">
                  <c:v>330.3414203618507</c:v>
                </c:pt>
                <c:pt idx="832">
                  <c:v>330.3500482451125</c:v>
                </c:pt>
                <c:pt idx="833">
                  <c:v>330.3363508833074</c:v>
                </c:pt>
                <c:pt idx="834">
                  <c:v>330.3401673161566</c:v>
                </c:pt>
                <c:pt idx="835">
                  <c:v>330.3472928688573</c:v>
                </c:pt>
                <c:pt idx="836">
                  <c:v>330.3219117060796</c:v>
                </c:pt>
                <c:pt idx="837">
                  <c:v>330.3353970606044</c:v>
                </c:pt>
                <c:pt idx="838">
                  <c:v>330.3710789966601</c:v>
                </c:pt>
                <c:pt idx="839">
                  <c:v>330.3423998604915</c:v>
                </c:pt>
                <c:pt idx="840">
                  <c:v>330.3441911117595</c:v>
                </c:pt>
                <c:pt idx="841">
                  <c:v>330.3343797059126</c:v>
                </c:pt>
                <c:pt idx="842">
                  <c:v>330.3332683578949</c:v>
                </c:pt>
                <c:pt idx="843">
                  <c:v>330.3436400870354</c:v>
                </c:pt>
                <c:pt idx="844">
                  <c:v>330.3252638147032</c:v>
                </c:pt>
                <c:pt idx="845">
                  <c:v>330.3289865186029</c:v>
                </c:pt>
                <c:pt idx="846">
                  <c:v>330.3396605213431</c:v>
                </c:pt>
                <c:pt idx="847">
                  <c:v>330.3480609868083</c:v>
                </c:pt>
                <c:pt idx="848">
                  <c:v>330.3399627533058</c:v>
                </c:pt>
                <c:pt idx="849">
                  <c:v>330.342458167931</c:v>
                </c:pt>
                <c:pt idx="850">
                  <c:v>330.3444582474173</c:v>
                </c:pt>
                <c:pt idx="851">
                  <c:v>330.3330712128394</c:v>
                </c:pt>
                <c:pt idx="852">
                  <c:v>330.3300327414528</c:v>
                </c:pt>
                <c:pt idx="853">
                  <c:v>330.3301999420799</c:v>
                </c:pt>
                <c:pt idx="854">
                  <c:v>330.3267917518334</c:v>
                </c:pt>
                <c:pt idx="855">
                  <c:v>330.3292739783161</c:v>
                </c:pt>
                <c:pt idx="856">
                  <c:v>330.3280263227505</c:v>
                </c:pt>
                <c:pt idx="857">
                  <c:v>330.3234952697933</c:v>
                </c:pt>
                <c:pt idx="858">
                  <c:v>330.3252786306833</c:v>
                </c:pt>
                <c:pt idx="859">
                  <c:v>330.3226216424098</c:v>
                </c:pt>
                <c:pt idx="860">
                  <c:v>330.3268669237002</c:v>
                </c:pt>
                <c:pt idx="861">
                  <c:v>330.3214516009328</c:v>
                </c:pt>
                <c:pt idx="862">
                  <c:v>330.3292137187484</c:v>
                </c:pt>
                <c:pt idx="863">
                  <c:v>330.321064035283</c:v>
                </c:pt>
                <c:pt idx="864">
                  <c:v>330.3211842718569</c:v>
                </c:pt>
                <c:pt idx="865">
                  <c:v>330.3180086971453</c:v>
                </c:pt>
                <c:pt idx="866">
                  <c:v>330.3210685577642</c:v>
                </c:pt>
                <c:pt idx="867">
                  <c:v>330.3185661737847</c:v>
                </c:pt>
                <c:pt idx="868">
                  <c:v>330.3155594853738</c:v>
                </c:pt>
                <c:pt idx="869">
                  <c:v>330.3137764888003</c:v>
                </c:pt>
                <c:pt idx="870">
                  <c:v>330.3189447836357</c:v>
                </c:pt>
                <c:pt idx="871">
                  <c:v>330.3279241390975</c:v>
                </c:pt>
                <c:pt idx="872">
                  <c:v>330.3349814715012</c:v>
                </c:pt>
                <c:pt idx="873">
                  <c:v>330.3296611703648</c:v>
                </c:pt>
                <c:pt idx="874">
                  <c:v>330.3238390072245</c:v>
                </c:pt>
                <c:pt idx="875">
                  <c:v>330.3245937712176</c:v>
                </c:pt>
                <c:pt idx="876">
                  <c:v>330.3233276982548</c:v>
                </c:pt>
                <c:pt idx="877">
                  <c:v>330.3346881418363</c:v>
                </c:pt>
                <c:pt idx="878">
                  <c:v>330.3245190882113</c:v>
                </c:pt>
                <c:pt idx="879">
                  <c:v>330.3316892505692</c:v>
                </c:pt>
                <c:pt idx="880">
                  <c:v>330.3327819566725</c:v>
                </c:pt>
                <c:pt idx="881">
                  <c:v>330.3409772308478</c:v>
                </c:pt>
                <c:pt idx="882">
                  <c:v>330.3377304349875</c:v>
                </c:pt>
                <c:pt idx="883">
                  <c:v>330.350851840615</c:v>
                </c:pt>
                <c:pt idx="884">
                  <c:v>330.3441960479142</c:v>
                </c:pt>
                <c:pt idx="885">
                  <c:v>330.3376181585122</c:v>
                </c:pt>
                <c:pt idx="886">
                  <c:v>330.3450444115805</c:v>
                </c:pt>
                <c:pt idx="887">
                  <c:v>330.3453625430045</c:v>
                </c:pt>
                <c:pt idx="888">
                  <c:v>330.3428722267575</c:v>
                </c:pt>
                <c:pt idx="889">
                  <c:v>330.3413635013326</c:v>
                </c:pt>
                <c:pt idx="890">
                  <c:v>330.343335994192</c:v>
                </c:pt>
                <c:pt idx="891">
                  <c:v>330.3420383183371</c:v>
                </c:pt>
                <c:pt idx="892">
                  <c:v>330.3404557985293</c:v>
                </c:pt>
                <c:pt idx="893">
                  <c:v>330.3300773382369</c:v>
                </c:pt>
                <c:pt idx="894">
                  <c:v>330.3382694611465</c:v>
                </c:pt>
                <c:pt idx="895">
                  <c:v>330.3465981710021</c:v>
                </c:pt>
                <c:pt idx="896">
                  <c:v>330.3437167856074</c:v>
                </c:pt>
                <c:pt idx="897">
                  <c:v>330.3434057239286</c:v>
                </c:pt>
                <c:pt idx="898">
                  <c:v>330.3378259037571</c:v>
                </c:pt>
                <c:pt idx="899">
                  <c:v>330.3483733414267</c:v>
                </c:pt>
                <c:pt idx="900">
                  <c:v>330.3420695626298</c:v>
                </c:pt>
                <c:pt idx="901">
                  <c:v>330.3390032544571</c:v>
                </c:pt>
                <c:pt idx="902">
                  <c:v>330.3412815722127</c:v>
                </c:pt>
                <c:pt idx="903">
                  <c:v>330.3510119370467</c:v>
                </c:pt>
                <c:pt idx="904">
                  <c:v>330.3396469582136</c:v>
                </c:pt>
                <c:pt idx="905">
                  <c:v>330.3463607012883</c:v>
                </c:pt>
                <c:pt idx="906">
                  <c:v>330.3391738387077</c:v>
                </c:pt>
                <c:pt idx="907">
                  <c:v>330.3390179561201</c:v>
                </c:pt>
                <c:pt idx="908">
                  <c:v>330.3445810223501</c:v>
                </c:pt>
                <c:pt idx="909">
                  <c:v>330.3391920087469</c:v>
                </c:pt>
                <c:pt idx="910">
                  <c:v>330.3422103173735</c:v>
                </c:pt>
                <c:pt idx="911">
                  <c:v>330.3415523324039</c:v>
                </c:pt>
                <c:pt idx="912">
                  <c:v>330.3363178344866</c:v>
                </c:pt>
                <c:pt idx="913">
                  <c:v>330.3429954635359</c:v>
                </c:pt>
                <c:pt idx="914">
                  <c:v>330.3370942278545</c:v>
                </c:pt>
                <c:pt idx="915">
                  <c:v>330.3466741707333</c:v>
                </c:pt>
                <c:pt idx="916">
                  <c:v>330.3448496117811</c:v>
                </c:pt>
                <c:pt idx="917">
                  <c:v>330.3446945055038</c:v>
                </c:pt>
                <c:pt idx="918">
                  <c:v>330.3512799584324</c:v>
                </c:pt>
                <c:pt idx="919">
                  <c:v>330.3471490941874</c:v>
                </c:pt>
                <c:pt idx="920">
                  <c:v>330.3425312573016</c:v>
                </c:pt>
                <c:pt idx="921">
                  <c:v>330.3439397622136</c:v>
                </c:pt>
                <c:pt idx="922">
                  <c:v>330.3460405029941</c:v>
                </c:pt>
                <c:pt idx="923">
                  <c:v>330.3458391492048</c:v>
                </c:pt>
                <c:pt idx="924">
                  <c:v>330.3456797507151</c:v>
                </c:pt>
                <c:pt idx="925">
                  <c:v>330.3434933255755</c:v>
                </c:pt>
                <c:pt idx="926">
                  <c:v>330.3420516631563</c:v>
                </c:pt>
                <c:pt idx="927">
                  <c:v>330.3455044109146</c:v>
                </c:pt>
                <c:pt idx="928">
                  <c:v>330.3495484714937</c:v>
                </c:pt>
                <c:pt idx="929">
                  <c:v>330.3512932720201</c:v>
                </c:pt>
                <c:pt idx="930">
                  <c:v>330.3499344183328</c:v>
                </c:pt>
                <c:pt idx="931">
                  <c:v>330.3538820410418</c:v>
                </c:pt>
                <c:pt idx="932">
                  <c:v>330.3518214910268</c:v>
                </c:pt>
                <c:pt idx="933">
                  <c:v>330.3492608097767</c:v>
                </c:pt>
                <c:pt idx="934">
                  <c:v>330.3497900983638</c:v>
                </c:pt>
                <c:pt idx="935">
                  <c:v>330.3523633367287</c:v>
                </c:pt>
                <c:pt idx="936">
                  <c:v>330.3507474255272</c:v>
                </c:pt>
                <c:pt idx="937">
                  <c:v>330.3514977579359</c:v>
                </c:pt>
                <c:pt idx="938">
                  <c:v>330.3529246371002</c:v>
                </c:pt>
                <c:pt idx="939">
                  <c:v>330.35387009193</c:v>
                </c:pt>
                <c:pt idx="940">
                  <c:v>330.3550828473934</c:v>
                </c:pt>
                <c:pt idx="941">
                  <c:v>330.3530939092905</c:v>
                </c:pt>
                <c:pt idx="942">
                  <c:v>330.34962199092</c:v>
                </c:pt>
                <c:pt idx="943">
                  <c:v>330.3479977677949</c:v>
                </c:pt>
                <c:pt idx="944">
                  <c:v>330.3406385973561</c:v>
                </c:pt>
                <c:pt idx="945">
                  <c:v>330.347216251415</c:v>
                </c:pt>
                <c:pt idx="946">
                  <c:v>330.3423189251166</c:v>
                </c:pt>
                <c:pt idx="947">
                  <c:v>330.3444459283106</c:v>
                </c:pt>
                <c:pt idx="948">
                  <c:v>330.351947701268</c:v>
                </c:pt>
                <c:pt idx="949">
                  <c:v>330.349531906462</c:v>
                </c:pt>
                <c:pt idx="950">
                  <c:v>330.3539308486883</c:v>
                </c:pt>
                <c:pt idx="951">
                  <c:v>330.3488631747678</c:v>
                </c:pt>
                <c:pt idx="952">
                  <c:v>330.3459115523942</c:v>
                </c:pt>
                <c:pt idx="953">
                  <c:v>330.3435347505767</c:v>
                </c:pt>
                <c:pt idx="954">
                  <c:v>330.3480872069694</c:v>
                </c:pt>
                <c:pt idx="955">
                  <c:v>330.3464581236983</c:v>
                </c:pt>
                <c:pt idx="956">
                  <c:v>330.3456415889102</c:v>
                </c:pt>
                <c:pt idx="957">
                  <c:v>330.3457380661612</c:v>
                </c:pt>
                <c:pt idx="958">
                  <c:v>330.345950914471</c:v>
                </c:pt>
                <c:pt idx="959">
                  <c:v>330.3464603660533</c:v>
                </c:pt>
                <c:pt idx="960">
                  <c:v>330.3512510466925</c:v>
                </c:pt>
                <c:pt idx="961">
                  <c:v>330.3469042480475</c:v>
                </c:pt>
                <c:pt idx="962">
                  <c:v>330.3406775704049</c:v>
                </c:pt>
                <c:pt idx="963">
                  <c:v>330.3465477626299</c:v>
                </c:pt>
                <c:pt idx="964">
                  <c:v>330.3455000527463</c:v>
                </c:pt>
                <c:pt idx="965">
                  <c:v>330.3461467873199</c:v>
                </c:pt>
                <c:pt idx="966">
                  <c:v>330.3442475971142</c:v>
                </c:pt>
                <c:pt idx="967">
                  <c:v>330.3444226545605</c:v>
                </c:pt>
                <c:pt idx="968">
                  <c:v>330.3429153751707</c:v>
                </c:pt>
                <c:pt idx="969">
                  <c:v>330.3483257465425</c:v>
                </c:pt>
                <c:pt idx="970">
                  <c:v>330.347085970442</c:v>
                </c:pt>
                <c:pt idx="971">
                  <c:v>330.3439515695754</c:v>
                </c:pt>
                <c:pt idx="972">
                  <c:v>330.3436215084149</c:v>
                </c:pt>
                <c:pt idx="973">
                  <c:v>330.3467645634115</c:v>
                </c:pt>
                <c:pt idx="974">
                  <c:v>330.3468681755434</c:v>
                </c:pt>
                <c:pt idx="975">
                  <c:v>330.3477604130916</c:v>
                </c:pt>
                <c:pt idx="976">
                  <c:v>330.3470626642995</c:v>
                </c:pt>
                <c:pt idx="977">
                  <c:v>330.3479856455441</c:v>
                </c:pt>
                <c:pt idx="978">
                  <c:v>330.3484659022798</c:v>
                </c:pt>
                <c:pt idx="979">
                  <c:v>330.3505746411872</c:v>
                </c:pt>
                <c:pt idx="980">
                  <c:v>330.3518595435348</c:v>
                </c:pt>
                <c:pt idx="981">
                  <c:v>330.3497345219819</c:v>
                </c:pt>
                <c:pt idx="982">
                  <c:v>330.3524376318198</c:v>
                </c:pt>
                <c:pt idx="983">
                  <c:v>330.3501192423848</c:v>
                </c:pt>
                <c:pt idx="984">
                  <c:v>330.3492804852773</c:v>
                </c:pt>
                <c:pt idx="985">
                  <c:v>330.3463567926431</c:v>
                </c:pt>
                <c:pt idx="986">
                  <c:v>330.350359720115</c:v>
                </c:pt>
                <c:pt idx="987">
                  <c:v>330.3514538130536</c:v>
                </c:pt>
                <c:pt idx="988">
                  <c:v>330.350510799991</c:v>
                </c:pt>
                <c:pt idx="989">
                  <c:v>330.3516294739664</c:v>
                </c:pt>
                <c:pt idx="990">
                  <c:v>330.3515080486699</c:v>
                </c:pt>
                <c:pt idx="991">
                  <c:v>330.3507593410357</c:v>
                </c:pt>
                <c:pt idx="992">
                  <c:v>330.3496438072351</c:v>
                </c:pt>
                <c:pt idx="993">
                  <c:v>330.3525520293468</c:v>
                </c:pt>
                <c:pt idx="994">
                  <c:v>330.3537510209177</c:v>
                </c:pt>
                <c:pt idx="995">
                  <c:v>330.3520407782571</c:v>
                </c:pt>
                <c:pt idx="996">
                  <c:v>330.3512517934575</c:v>
                </c:pt>
                <c:pt idx="997">
                  <c:v>330.3505594039003</c:v>
                </c:pt>
                <c:pt idx="998">
                  <c:v>330.3514482512924</c:v>
                </c:pt>
                <c:pt idx="999">
                  <c:v>330.3505900293989</c:v>
                </c:pt>
                <c:pt idx="1000">
                  <c:v>330.3517179578078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InfoC!$C$751:$I$751</c:f>
              <c:numCache>
                <c:formatCode>General</c:formatCode>
                <c:ptCount val="7"/>
                <c:pt idx="0">
                  <c:v>0</c:v>
                </c:pt>
                <c:pt idx="1">
                  <c:v>0.3682759876055866</c:v>
                </c:pt>
                <c:pt idx="2">
                  <c:v>0.6130243237492639</c:v>
                </c:pt>
                <c:pt idx="3">
                  <c:v>0.7243103140484702</c:v>
                </c:pt>
                <c:pt idx="4">
                  <c:v>2.97608367044291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InfoC!$C$752:$I$752</c:f>
              <c:numCache>
                <c:formatCode>General</c:formatCode>
                <c:ptCount val="7"/>
                <c:pt idx="0">
                  <c:v>0</c:v>
                </c:pt>
                <c:pt idx="1">
                  <c:v>0.3832612220172273</c:v>
                </c:pt>
                <c:pt idx="2">
                  <c:v>0.3242016560343819</c:v>
                </c:pt>
                <c:pt idx="3">
                  <c:v>0.2622916044727151</c:v>
                </c:pt>
                <c:pt idx="4">
                  <c:v>2.330539300478861</c:v>
                </c:pt>
                <c:pt idx="5">
                  <c:v>0.02215217445159411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InfoC!$C$753:$I$753</c:f>
              <c:numCache>
                <c:formatCode>General</c:formatCode>
                <c:ptCount val="7"/>
                <c:pt idx="0">
                  <c:v>0</c:v>
                </c:pt>
                <c:pt idx="1">
                  <c:v>0.0149852344116408</c:v>
                </c:pt>
                <c:pt idx="2">
                  <c:v>0.0794533198907046</c:v>
                </c:pt>
                <c:pt idx="3">
                  <c:v>0.1510056141735087</c:v>
                </c:pt>
                <c:pt idx="4">
                  <c:v>0.07876594408442109</c:v>
                </c:pt>
                <c:pt idx="5">
                  <c:v>2.998235844894503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InfoC!$C$765:$I$765</c:f>
              <c:numCache>
                <c:formatCode>General</c:formatCode>
                <c:ptCount val="7"/>
                <c:pt idx="0">
                  <c:v>0</c:v>
                </c:pt>
                <c:pt idx="1">
                  <c:v>8.752016329342528</c:v>
                </c:pt>
                <c:pt idx="2">
                  <c:v>2.389949907474712</c:v>
                </c:pt>
                <c:pt idx="3">
                  <c:v>1.666464232162649</c:v>
                </c:pt>
                <c:pt idx="4">
                  <c:v>0.8684903769226326</c:v>
                </c:pt>
                <c:pt idx="5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InfoC!$C$766:$I$766</c:f>
              <c:numCache>
                <c:formatCode>General</c:formatCode>
                <c:ptCount val="7"/>
                <c:pt idx="0">
                  <c:v>0</c:v>
                </c:pt>
                <c:pt idx="1">
                  <c:v>8.83506506524721</c:v>
                </c:pt>
                <c:pt idx="2">
                  <c:v>0.05514278754520126</c:v>
                </c:pt>
                <c:pt idx="3">
                  <c:v>0.1020459463471569</c:v>
                </c:pt>
                <c:pt idx="4">
                  <c:v>0.05602869464730788</c:v>
                </c:pt>
                <c:pt idx="5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InfoC!$C$767:$I$767</c:f>
              <c:numCache>
                <c:formatCode>General</c:formatCode>
                <c:ptCount val="7"/>
                <c:pt idx="0">
                  <c:v>0</c:v>
                </c:pt>
                <c:pt idx="1">
                  <c:v>0.08304873590468242</c:v>
                </c:pt>
                <c:pt idx="2">
                  <c:v>6.417209209413017</c:v>
                </c:pt>
                <c:pt idx="3">
                  <c:v>0.8255316216592192</c:v>
                </c:pt>
                <c:pt idx="4">
                  <c:v>0.8540025498873247</c:v>
                </c:pt>
                <c:pt idx="5">
                  <c:v>0.8834756113342715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InfoC!$C$779:$I$779</c:f>
              <c:numCache>
                <c:formatCode>General</c:formatCode>
                <c:ptCount val="7"/>
                <c:pt idx="0">
                  <c:v>0</c:v>
                </c:pt>
                <c:pt idx="1">
                  <c:v>0.5264637923548597</c:v>
                </c:pt>
                <c:pt idx="2">
                  <c:v>0.9320015450765344</c:v>
                </c:pt>
                <c:pt idx="3">
                  <c:v>1.207490650353791</c:v>
                </c:pt>
                <c:pt idx="4">
                  <c:v>5.125897605404328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InfoC!$C$780:$I$780</c:f>
              <c:numCache>
                <c:formatCode>General</c:formatCode>
                <c:ptCount val="7"/>
                <c:pt idx="0">
                  <c:v>0</c:v>
                </c:pt>
                <c:pt idx="1">
                  <c:v>0.5414490267665005</c:v>
                </c:pt>
                <c:pt idx="2">
                  <c:v>0.4849910726123792</c:v>
                </c:pt>
                <c:pt idx="3">
                  <c:v>0.4264947194507656</c:v>
                </c:pt>
                <c:pt idx="4">
                  <c:v>3.997172899134958</c:v>
                </c:pt>
                <c:pt idx="5">
                  <c:v>0.08304873590468242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InfoC!$C$781:$I$781</c:f>
              <c:numCache>
                <c:formatCode>General</c:formatCode>
                <c:ptCount val="7"/>
                <c:pt idx="0">
                  <c:v>0</c:v>
                </c:pt>
                <c:pt idx="1">
                  <c:v>0.0149852344116408</c:v>
                </c:pt>
                <c:pt idx="2">
                  <c:v>0.0794533198907046</c:v>
                </c:pt>
                <c:pt idx="3">
                  <c:v>0.1510056141735087</c:v>
                </c:pt>
                <c:pt idx="4">
                  <c:v>0.07876594408442109</c:v>
                </c:pt>
                <c:pt idx="5">
                  <c:v>5.208946341309011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InfoC!$C$793:$H$793</c:f>
              <c:numCache>
                <c:formatCode>General</c:formatCode>
                <c:ptCount val="6"/>
                <c:pt idx="0">
                  <c:v>0</c:v>
                </c:pt>
                <c:pt idx="1">
                  <c:v>4.754045945821905</c:v>
                </c:pt>
                <c:pt idx="2">
                  <c:v>0.9463933669451623</c:v>
                </c:pt>
                <c:pt idx="3">
                  <c:v>0.5108664168864345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InfoC!$C$794:$H$794</c:f>
              <c:numCache>
                <c:formatCode>General</c:formatCode>
                <c:ptCount val="6"/>
                <c:pt idx="0">
                  <c:v>0</c:v>
                </c:pt>
                <c:pt idx="1">
                  <c:v>4.775161462610242</c:v>
                </c:pt>
                <c:pt idx="2">
                  <c:v>0.1020459463471569</c:v>
                </c:pt>
                <c:pt idx="3">
                  <c:v>0.05602869464730788</c:v>
                </c:pt>
                <c:pt idx="4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InfoC!$C$795:$H$795</c:f>
              <c:numCache>
                <c:formatCode>General</c:formatCode>
                <c:ptCount val="6"/>
                <c:pt idx="0">
                  <c:v>0</c:v>
                </c:pt>
                <c:pt idx="1">
                  <c:v>0.02111551678833747</c:v>
                </c:pt>
                <c:pt idx="2">
                  <c:v>3.9096985252239</c:v>
                </c:pt>
                <c:pt idx="3">
                  <c:v>0.4915556447060356</c:v>
                </c:pt>
                <c:pt idx="4">
                  <c:v>0.5258516512980755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InfoC!$C$807:$H$807</c:f>
              <c:numCache>
                <c:formatCode>General</c:formatCode>
                <c:ptCount val="6"/>
                <c:pt idx="0">
                  <c:v>0</c:v>
                </c:pt>
                <c:pt idx="1">
                  <c:v>0.3385720911336128</c:v>
                </c:pt>
                <c:pt idx="2">
                  <c:v>0.5531280101602314</c:v>
                </c:pt>
                <c:pt idx="3">
                  <c:v>2.803883461093526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InfoC!$C$808:$H$808</c:f>
              <c:numCache>
                <c:formatCode>General</c:formatCode>
                <c:ptCount val="6"/>
                <c:pt idx="0">
                  <c:v>0</c:v>
                </c:pt>
                <c:pt idx="1">
                  <c:v>0.3535573255452535</c:v>
                </c:pt>
                <c:pt idx="2">
                  <c:v>0.2940092389173232</c:v>
                </c:pt>
                <c:pt idx="3">
                  <c:v>2.401761065106803</c:v>
                </c:pt>
                <c:pt idx="4">
                  <c:v>0.02111551678833747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InfoC!$C$809:$H$809</c:f>
              <c:numCache>
                <c:formatCode>General</c:formatCode>
                <c:ptCount val="6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2.824998977881863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InfoC!$C$821:$H$821</c:f>
              <c:numCache>
                <c:formatCode>General</c:formatCode>
                <c:ptCount val="6"/>
                <c:pt idx="0">
                  <c:v>0</c:v>
                </c:pt>
                <c:pt idx="1">
                  <c:v>8.432149045725938</c:v>
                </c:pt>
                <c:pt idx="2">
                  <c:v>1.624383722634067</c:v>
                </c:pt>
                <c:pt idx="3">
                  <c:v>0.8475910471692918</c:v>
                </c:pt>
                <c:pt idx="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InfoC!$C$822:$H$822</c:f>
              <c:numCache>
                <c:formatCode>General</c:formatCode>
                <c:ptCount val="6"/>
                <c:pt idx="0">
                  <c:v>0</c:v>
                </c:pt>
                <c:pt idx="1">
                  <c:v>8.513100857977461</c:v>
                </c:pt>
                <c:pt idx="2">
                  <c:v>0.1020459463471569</c:v>
                </c:pt>
                <c:pt idx="3">
                  <c:v>0.05602869464730788</c:v>
                </c:pt>
                <c:pt idx="4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InfoC!$C$823:$H$823</c:f>
              <c:numCache>
                <c:formatCode>General</c:formatCode>
                <c:ptCount val="6"/>
                <c:pt idx="0">
                  <c:v>0</c:v>
                </c:pt>
                <c:pt idx="1">
                  <c:v>0.08095181225152358</c:v>
                </c:pt>
                <c:pt idx="2">
                  <c:v>6.909811269439027</c:v>
                </c:pt>
                <c:pt idx="3">
                  <c:v>0.8328213701120832</c:v>
                </c:pt>
                <c:pt idx="4">
                  <c:v>0.8625762815809337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InfoC!$C$835:$H$835</c:f>
              <c:numCache>
                <c:formatCode>General</c:formatCode>
                <c:ptCount val="6"/>
                <c:pt idx="0">
                  <c:v>0</c:v>
                </c:pt>
                <c:pt idx="1">
                  <c:v>0.5014504160185981</c:v>
                </c:pt>
                <c:pt idx="2">
                  <c:v>0.8815634136896033</c:v>
                </c:pt>
                <c:pt idx="3">
                  <c:v>4.937815528409517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InfoC!$C$836:$H$836</c:f>
              <c:numCache>
                <c:formatCode>General</c:formatCode>
                <c:ptCount val="6"/>
                <c:pt idx="0">
                  <c:v>0</c:v>
                </c:pt>
                <c:pt idx="1">
                  <c:v>0.5164356504302389</c:v>
                </c:pt>
                <c:pt idx="2">
                  <c:v>0.4595663175617098</c:v>
                </c:pt>
                <c:pt idx="3">
                  <c:v>4.207257728893422</c:v>
                </c:pt>
                <c:pt idx="4">
                  <c:v>0.08095181225152358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InfoC!$C$837:$H$837</c:f>
              <c:numCache>
                <c:formatCode>General</c:formatCode>
                <c:ptCount val="6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0.1510056141735087</c:v>
                </c:pt>
                <c:pt idx="4">
                  <c:v>5.01876734066104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4.445157884386522</c:v>
                </c:pt>
                <c:pt idx="2">
                  <c:v>0.4555251906282312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4.465297039779224</c:v>
                </c:pt>
                <c:pt idx="2">
                  <c:v>0.05602869464730788</c:v>
                </c:pt>
                <c:pt idx="3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0.02013915539270139</c:v>
                </c:pt>
                <c:pt idx="2">
                  <c:v>4.045661388405599</c:v>
                </c:pt>
                <c:pt idx="3">
                  <c:v>0.4705104250398722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0.2662996910463219</c:v>
                </c:pt>
                <c:pt idx="2">
                  <c:v>2.621392265094967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0.2812849254579627</c:v>
                </c:pt>
                <c:pt idx="2">
                  <c:v>2.43454589393935</c:v>
                </c:pt>
                <c:pt idx="3">
                  <c:v>0.02013915539270139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0.0149852344116408</c:v>
                </c:pt>
                <c:pt idx="2">
                  <c:v>0.0794533198907046</c:v>
                </c:pt>
                <c:pt idx="3">
                  <c:v>2.641531420487668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InfoC!$C$877:$G$877</c:f>
              <c:numCache>
                <c:formatCode>General</c:formatCode>
                <c:ptCount val="5"/>
                <c:pt idx="0">
                  <c:v>0</c:v>
                </c:pt>
                <c:pt idx="1">
                  <c:v>8.102693424430568</c:v>
                </c:pt>
                <c:pt idx="2">
                  <c:v>0.8029216870315175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InfoC!$C$878:$G$878</c:f>
              <c:numCache>
                <c:formatCode>General</c:formatCode>
                <c:ptCount val="5"/>
                <c:pt idx="0">
                  <c:v>0</c:v>
                </c:pt>
                <c:pt idx="1">
                  <c:v>8.18204784923897</c:v>
                </c:pt>
                <c:pt idx="2">
                  <c:v>0.05602869464730788</c:v>
                </c:pt>
                <c:pt idx="3">
                  <c:v>0.0149852344116408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InfoC!$C$879:$G$879</c:f>
              <c:numCache>
                <c:formatCode>General</c:formatCode>
                <c:ptCount val="5"/>
                <c:pt idx="0">
                  <c:v>0</c:v>
                </c:pt>
                <c:pt idx="1">
                  <c:v>0.07935442480840149</c:v>
                </c:pt>
                <c:pt idx="2">
                  <c:v>7.355800432046358</c:v>
                </c:pt>
                <c:pt idx="3">
                  <c:v>0.8179069214431576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4.203215135137935</c:v>
                </c:pt>
                <c:pt idx="2">
                  <c:v>6.114170110267824</c:v>
                </c:pt>
                <c:pt idx="3">
                  <c:v>7.199643520937544</c:v>
                </c:pt>
                <c:pt idx="4">
                  <c:v>8.253604942577661</c:v>
                </c:pt>
                <c:pt idx="5">
                  <c:v>9.128669193225493</c:v>
                </c:pt>
                <c:pt idx="6">
                  <c:v>9.894370851572781</c:v>
                </c:pt>
                <c:pt idx="7">
                  <c:v>10.59095675668511</c:v>
                </c:pt>
                <c:pt idx="8">
                  <c:v>11.24405065336062</c:v>
                </c:pt>
                <c:pt idx="9">
                  <c:v>11.87115232421405</c:v>
                </c:pt>
                <c:pt idx="10">
                  <c:v>12.48489663628571</c:v>
                </c:pt>
                <c:pt idx="11">
                  <c:v>13.09486141436951</c:v>
                </c:pt>
                <c:pt idx="12">
                  <c:v>13.70862333452076</c:v>
                </c:pt>
                <c:pt idx="13">
                  <c:v>14.33242863198733</c:v>
                </c:pt>
                <c:pt idx="14">
                  <c:v>14.97163918619431</c:v>
                </c:pt>
                <c:pt idx="15">
                  <c:v>15.63103660261687</c:v>
                </c:pt>
                <c:pt idx="16">
                  <c:v>16.37967757965415</c:v>
                </c:pt>
                <c:pt idx="17">
                  <c:v>17.11459377424556</c:v>
                </c:pt>
                <c:pt idx="18">
                  <c:v>17.84954368368066</c:v>
                </c:pt>
                <c:pt idx="19">
                  <c:v>14.33173283762395</c:v>
                </c:pt>
                <c:pt idx="20">
                  <c:v>4.86190693778706</c:v>
                </c:pt>
                <c:pt idx="21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4.226981432991034</c:v>
                </c:pt>
                <c:pt idx="2">
                  <c:v>2.185682278041793</c:v>
                </c:pt>
                <c:pt idx="3">
                  <c:v>1.587026840592249</c:v>
                </c:pt>
                <c:pt idx="4">
                  <c:v>1.485134922935459</c:v>
                </c:pt>
                <c:pt idx="5">
                  <c:v>1.330247147908947</c:v>
                </c:pt>
                <c:pt idx="6">
                  <c:v>1.23495286653469</c:v>
                </c:pt>
                <c:pt idx="7">
                  <c:v>1.173923267899153</c:v>
                </c:pt>
                <c:pt idx="8">
                  <c:v>1.134756737520564</c:v>
                </c:pt>
                <c:pt idx="9">
                  <c:v>1.110683763069715</c:v>
                </c:pt>
                <c:pt idx="10">
                  <c:v>1.097715946681487</c:v>
                </c:pt>
                <c:pt idx="11">
                  <c:v>1.09339052320141</c:v>
                </c:pt>
                <c:pt idx="12">
                  <c:v>1.096126255441953</c:v>
                </c:pt>
                <c:pt idx="13">
                  <c:v>1.104900629823987</c:v>
                </c:pt>
                <c:pt idx="14">
                  <c:v>1.119064439997253</c:v>
                </c:pt>
                <c:pt idx="15">
                  <c:v>1.138225370156033</c:v>
                </c:pt>
                <c:pt idx="16">
                  <c:v>1.673884012659709</c:v>
                </c:pt>
                <c:pt idx="17">
                  <c:v>1.686928326743277</c:v>
                </c:pt>
                <c:pt idx="18">
                  <c:v>1.715130926250507</c:v>
                </c:pt>
                <c:pt idx="19">
                  <c:v>1.409894645073429</c:v>
                </c:pt>
                <c:pt idx="20">
                  <c:v>0.4974333187118387</c:v>
                </c:pt>
                <c:pt idx="21">
                  <c:v>0.09130019147210464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0.02376629785310013</c:v>
                </c:pt>
                <c:pt idx="2">
                  <c:v>0.2747273029119042</c:v>
                </c:pt>
                <c:pt idx="3">
                  <c:v>0.5015534299225297</c:v>
                </c:pt>
                <c:pt idx="4">
                  <c:v>0.4311735012953415</c:v>
                </c:pt>
                <c:pt idx="5">
                  <c:v>0.4551828972611157</c:v>
                </c:pt>
                <c:pt idx="6">
                  <c:v>0.469251208187403</c:v>
                </c:pt>
                <c:pt idx="7">
                  <c:v>0.4773373627868238</c:v>
                </c:pt>
                <c:pt idx="8">
                  <c:v>0.4816628408450497</c:v>
                </c:pt>
                <c:pt idx="9">
                  <c:v>0.4835820922162929</c:v>
                </c:pt>
                <c:pt idx="10">
                  <c:v>0.4839716346098278</c:v>
                </c:pt>
                <c:pt idx="11">
                  <c:v>0.4834257451176069</c:v>
                </c:pt>
                <c:pt idx="12">
                  <c:v>0.4823643352907057</c:v>
                </c:pt>
                <c:pt idx="13">
                  <c:v>0.4810953323574143</c:v>
                </c:pt>
                <c:pt idx="14">
                  <c:v>0.4798538857902747</c:v>
                </c:pt>
                <c:pt idx="15">
                  <c:v>0.4788279537334732</c:v>
                </c:pt>
                <c:pt idx="16">
                  <c:v>0.9252430356224269</c:v>
                </c:pt>
                <c:pt idx="17">
                  <c:v>0.9520121321518673</c:v>
                </c:pt>
                <c:pt idx="18">
                  <c:v>0.9801810168154067</c:v>
                </c:pt>
                <c:pt idx="19">
                  <c:v>4.927705491130137</c:v>
                </c:pt>
                <c:pt idx="20">
                  <c:v>9.967259218548731</c:v>
                </c:pt>
                <c:pt idx="21">
                  <c:v>4.95320712925916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InfoC!$C$891:$G$891</c:f>
              <c:numCache>
                <c:formatCode>General</c:formatCode>
                <c:ptCount val="5"/>
                <c:pt idx="0">
                  <c:v>0</c:v>
                </c:pt>
                <c:pt idx="1">
                  <c:v>0.4349845031775503</c:v>
                </c:pt>
                <c:pt idx="2">
                  <c:v>4.743632441917904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InfoC!$C$892:$G$892</c:f>
              <c:numCache>
                <c:formatCode>General</c:formatCode>
                <c:ptCount val="5"/>
                <c:pt idx="0">
                  <c:v>0</c:v>
                </c:pt>
                <c:pt idx="1">
                  <c:v>0.4499697375891911</c:v>
                </c:pt>
                <c:pt idx="2">
                  <c:v>4.388101258631059</c:v>
                </c:pt>
                <c:pt idx="3">
                  <c:v>0.07935442480840149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InfoC!$C$893:$G$893</c:f>
              <c:numCache>
                <c:formatCode>General</c:formatCode>
                <c:ptCount val="5"/>
                <c:pt idx="0">
                  <c:v>0</c:v>
                </c:pt>
                <c:pt idx="1">
                  <c:v>0.0149852344116408</c:v>
                </c:pt>
                <c:pt idx="2">
                  <c:v>0.07945331989070462</c:v>
                </c:pt>
                <c:pt idx="3">
                  <c:v>4.822986866726306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3.865494505140079</c:v>
                </c:pt>
                <c:pt idx="2">
                  <c:v>4.476210725270731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3.883512472366221</c:v>
                </c:pt>
                <c:pt idx="2">
                  <c:v>4.426382003830689</c:v>
                </c:pt>
                <c:pt idx="3">
                  <c:v>0.07708016612561756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0.01801796722614274</c:v>
                </c:pt>
                <c:pt idx="2">
                  <c:v>3.815665783700036</c:v>
                </c:pt>
                <c:pt idx="3">
                  <c:v>4.553290891396348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7.648897597884051</c:v>
                </c:pt>
                <c:pt idx="2">
                  <c:v>2.2791495943087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7.725977764009668</c:v>
                </c:pt>
                <c:pt idx="2">
                  <c:v>2.229218829523374</c:v>
                </c:pt>
                <c:pt idx="3">
                  <c:v>0.01801796722614274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0.07708016612561756</c:v>
                </c:pt>
                <c:pt idx="2">
                  <c:v>7.598966833098724</c:v>
                </c:pt>
                <c:pt idx="3">
                  <c:v>2.297167561534842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3175</c:v>
                </c:pt>
                <c:pt idx="1">
                  <c:v>Linea 3176</c:v>
                </c:pt>
                <c:pt idx="2">
                  <c:v>Linea 3177</c:v>
                </c:pt>
                <c:pt idx="3">
                  <c:v>Linea 3178</c:v>
                </c:pt>
                <c:pt idx="4">
                  <c:v>Linea 3179</c:v>
                </c:pt>
                <c:pt idx="5">
                  <c:v>Linea 3180</c:v>
                </c:pt>
                <c:pt idx="6">
                  <c:v>Linea 3181</c:v>
                </c:pt>
                <c:pt idx="7">
                  <c:v>Linea 3182</c:v>
                </c:pt>
                <c:pt idx="8">
                  <c:v>Linea 3183</c:v>
                </c:pt>
                <c:pt idx="9">
                  <c:v>Linea 3184</c:v>
                </c:pt>
                <c:pt idx="10">
                  <c:v>Linea 3185</c:v>
                </c:pt>
                <c:pt idx="11">
                  <c:v>Linea 3186</c:v>
                </c:pt>
                <c:pt idx="12">
                  <c:v>Linea 3187</c:v>
                </c:pt>
                <c:pt idx="13">
                  <c:v>Linea 3188</c:v>
                </c:pt>
                <c:pt idx="14">
                  <c:v>Linea 3189</c:v>
                </c:pt>
                <c:pt idx="15">
                  <c:v>Linea 3190</c:v>
                </c:pt>
                <c:pt idx="16">
                  <c:v>Linea 3191</c:v>
                </c:pt>
                <c:pt idx="17">
                  <c:v>Linea 3192</c:v>
                </c:pt>
                <c:pt idx="18">
                  <c:v>Linea 3193</c:v>
                </c:pt>
                <c:pt idx="19">
                  <c:v>Linea 3194</c:v>
                </c:pt>
                <c:pt idx="20">
                  <c:v>Linea 3195</c:v>
                </c:pt>
                <c:pt idx="21">
                  <c:v>Linea 3196</c:v>
                </c:pt>
                <c:pt idx="22">
                  <c:v>Linea 3197</c:v>
                </c:pt>
                <c:pt idx="23">
                  <c:v>Linea 3198</c:v>
                </c:pt>
                <c:pt idx="24">
                  <c:v>Linea 3199</c:v>
                </c:pt>
                <c:pt idx="25">
                  <c:v>Linea 3200</c:v>
                </c:pt>
                <c:pt idx="26">
                  <c:v>Linea 3201</c:v>
                </c:pt>
                <c:pt idx="27">
                  <c:v>Linea 3202</c:v>
                </c:pt>
                <c:pt idx="28">
                  <c:v>Linea 3203</c:v>
                </c:pt>
                <c:pt idx="29">
                  <c:v>Linea 3204</c:v>
                </c:pt>
                <c:pt idx="30">
                  <c:v>Linea 3205</c:v>
                </c:pt>
                <c:pt idx="31">
                  <c:v>Linea 3206</c:v>
                </c:pt>
                <c:pt idx="32">
                  <c:v>Linea 3207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29.96484792789038</c:v>
                </c:pt>
                <c:pt idx="1">
                  <c:v>29.95572793713656</c:v>
                </c:pt>
                <c:pt idx="2">
                  <c:v>25.02013525445875</c:v>
                </c:pt>
                <c:pt idx="3">
                  <c:v>25.29092166332698</c:v>
                </c:pt>
                <c:pt idx="4">
                  <c:v>17.29095411106701</c:v>
                </c:pt>
                <c:pt idx="5">
                  <c:v>21.89875894038982</c:v>
                </c:pt>
                <c:pt idx="6">
                  <c:v>17.55159497678569</c:v>
                </c:pt>
                <c:pt idx="7">
                  <c:v>22.16415620789254</c:v>
                </c:pt>
                <c:pt idx="8">
                  <c:v>17.91654004220921</c:v>
                </c:pt>
                <c:pt idx="9">
                  <c:v>22.52621631766198</c:v>
                </c:pt>
                <c:pt idx="10">
                  <c:v>18.35772097310749</c:v>
                </c:pt>
                <c:pt idx="11">
                  <c:v>22.95454260465085</c:v>
                </c:pt>
                <c:pt idx="12">
                  <c:v>18.86750818665356</c:v>
                </c:pt>
                <c:pt idx="13">
                  <c:v>23.43948327968443</c:v>
                </c:pt>
                <c:pt idx="14">
                  <c:v>19.44450928195534</c:v>
                </c:pt>
                <c:pt idx="15">
                  <c:v>23.97678011348909</c:v>
                </c:pt>
                <c:pt idx="16">
                  <c:v>20.10054127689767</c:v>
                </c:pt>
                <c:pt idx="17">
                  <c:v>24.57184746331846</c:v>
                </c:pt>
                <c:pt idx="18">
                  <c:v>20.83423916440943</c:v>
                </c:pt>
                <c:pt idx="19">
                  <c:v>25.22004685400103</c:v>
                </c:pt>
                <c:pt idx="20">
                  <c:v>21.6717305264946</c:v>
                </c:pt>
                <c:pt idx="21">
                  <c:v>25.93497399479298</c:v>
                </c:pt>
                <c:pt idx="22">
                  <c:v>22.63106264026305</c:v>
                </c:pt>
                <c:pt idx="23">
                  <c:v>26.72888387477765</c:v>
                </c:pt>
                <c:pt idx="24">
                  <c:v>23.73044416372979</c:v>
                </c:pt>
                <c:pt idx="25">
                  <c:v>27.60020133244931</c:v>
                </c:pt>
                <c:pt idx="26">
                  <c:v>25.02292648637363</c:v>
                </c:pt>
                <c:pt idx="27">
                  <c:v>28.56349874316753</c:v>
                </c:pt>
                <c:pt idx="28">
                  <c:v>26.55513244809884</c:v>
                </c:pt>
                <c:pt idx="29">
                  <c:v>29.64043513072921</c:v>
                </c:pt>
                <c:pt idx="30">
                  <c:v>28.39530483347763</c:v>
                </c:pt>
                <c:pt idx="31">
                  <c:v>30.83381709834428</c:v>
                </c:pt>
                <c:pt idx="32">
                  <c:v>32.64487723749232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3175</c:v>
                </c:pt>
                <c:pt idx="1">
                  <c:v>Linea 3176</c:v>
                </c:pt>
                <c:pt idx="2">
                  <c:v>Linea 3177</c:v>
                </c:pt>
                <c:pt idx="3">
                  <c:v>Linea 3178</c:v>
                </c:pt>
                <c:pt idx="4">
                  <c:v>Linea 3179</c:v>
                </c:pt>
                <c:pt idx="5">
                  <c:v>Linea 3180</c:v>
                </c:pt>
                <c:pt idx="6">
                  <c:v>Linea 3181</c:v>
                </c:pt>
                <c:pt idx="7">
                  <c:v>Linea 3182</c:v>
                </c:pt>
                <c:pt idx="8">
                  <c:v>Linea 3183</c:v>
                </c:pt>
                <c:pt idx="9">
                  <c:v>Linea 3184</c:v>
                </c:pt>
                <c:pt idx="10">
                  <c:v>Linea 3185</c:v>
                </c:pt>
                <c:pt idx="11">
                  <c:v>Linea 3186</c:v>
                </c:pt>
                <c:pt idx="12">
                  <c:v>Linea 3187</c:v>
                </c:pt>
                <c:pt idx="13">
                  <c:v>Linea 3188</c:v>
                </c:pt>
                <c:pt idx="14">
                  <c:v>Linea 3189</c:v>
                </c:pt>
                <c:pt idx="15">
                  <c:v>Linea 3190</c:v>
                </c:pt>
                <c:pt idx="16">
                  <c:v>Linea 3191</c:v>
                </c:pt>
                <c:pt idx="17">
                  <c:v>Linea 3192</c:v>
                </c:pt>
                <c:pt idx="18">
                  <c:v>Linea 3193</c:v>
                </c:pt>
                <c:pt idx="19">
                  <c:v>Linea 3194</c:v>
                </c:pt>
                <c:pt idx="20">
                  <c:v>Linea 3195</c:v>
                </c:pt>
                <c:pt idx="21">
                  <c:v>Linea 3196</c:v>
                </c:pt>
                <c:pt idx="22">
                  <c:v>Linea 3197</c:v>
                </c:pt>
                <c:pt idx="23">
                  <c:v>Linea 3198</c:v>
                </c:pt>
                <c:pt idx="24">
                  <c:v>Linea 3199</c:v>
                </c:pt>
                <c:pt idx="25">
                  <c:v>Linea 3200</c:v>
                </c:pt>
                <c:pt idx="26">
                  <c:v>Linea 3201</c:v>
                </c:pt>
                <c:pt idx="27">
                  <c:v>Linea 3202</c:v>
                </c:pt>
                <c:pt idx="28">
                  <c:v>Linea 3203</c:v>
                </c:pt>
                <c:pt idx="29">
                  <c:v>Linea 3204</c:v>
                </c:pt>
                <c:pt idx="30">
                  <c:v>Linea 3205</c:v>
                </c:pt>
                <c:pt idx="31">
                  <c:v>Linea 3206</c:v>
                </c:pt>
                <c:pt idx="32">
                  <c:v>Linea 3207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21.47668232717909</c:v>
                </c:pt>
                <c:pt idx="1">
                  <c:v>21.47720468469729</c:v>
                </c:pt>
                <c:pt idx="2">
                  <c:v>21.47208104507607</c:v>
                </c:pt>
                <c:pt idx="3">
                  <c:v>21.48326672252082</c:v>
                </c:pt>
                <c:pt idx="4">
                  <c:v>24.30356637736983</c:v>
                </c:pt>
                <c:pt idx="5">
                  <c:v>22.44623079465797</c:v>
                </c:pt>
                <c:pt idx="6">
                  <c:v>24.18733355722782</c:v>
                </c:pt>
                <c:pt idx="7">
                  <c:v>22.28796673955001</c:v>
                </c:pt>
                <c:pt idx="8">
                  <c:v>24.03726953321593</c:v>
                </c:pt>
                <c:pt idx="9">
                  <c:v>22.10290844172441</c:v>
                </c:pt>
                <c:pt idx="10">
                  <c:v>23.85570966026233</c:v>
                </c:pt>
                <c:pt idx="11">
                  <c:v>21.89288214043156</c:v>
                </c:pt>
                <c:pt idx="12">
                  <c:v>23.64224770431616</c:v>
                </c:pt>
                <c:pt idx="13">
                  <c:v>21.65802037483534</c:v>
                </c:pt>
                <c:pt idx="14">
                  <c:v>23.39438840916505</c:v>
                </c:pt>
                <c:pt idx="15">
                  <c:v>21.3971849705037</c:v>
                </c:pt>
                <c:pt idx="16">
                  <c:v>23.10830730503967</c:v>
                </c:pt>
                <c:pt idx="17">
                  <c:v>21.10857880753601</c:v>
                </c:pt>
                <c:pt idx="18">
                  <c:v>22.77739838893566</c:v>
                </c:pt>
                <c:pt idx="19">
                  <c:v>20.78900047921094</c:v>
                </c:pt>
                <c:pt idx="20">
                  <c:v>22.39396071693839</c:v>
                </c:pt>
                <c:pt idx="21">
                  <c:v>20.43507754490076</c:v>
                </c:pt>
                <c:pt idx="22">
                  <c:v>21.94657764045242</c:v>
                </c:pt>
                <c:pt idx="23">
                  <c:v>20.04225906341182</c:v>
                </c:pt>
                <c:pt idx="24">
                  <c:v>21.4193184374577</c:v>
                </c:pt>
                <c:pt idx="25">
                  <c:v>19.60411411480158</c:v>
                </c:pt>
                <c:pt idx="26">
                  <c:v>20.79130715684792</c:v>
                </c:pt>
                <c:pt idx="27">
                  <c:v>19.11326091737737</c:v>
                </c:pt>
                <c:pt idx="28">
                  <c:v>20.03137523409263</c:v>
                </c:pt>
                <c:pt idx="29">
                  <c:v>18.56047421397951</c:v>
                </c:pt>
                <c:pt idx="30">
                  <c:v>19.10974978546561</c:v>
                </c:pt>
                <c:pt idx="31">
                  <c:v>17.94169489625661</c:v>
                </c:pt>
                <c:pt idx="32">
                  <c:v>16.96696912686025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3175</c:v>
                </c:pt>
                <c:pt idx="1">
                  <c:v>Linea 3176</c:v>
                </c:pt>
                <c:pt idx="2">
                  <c:v>Linea 3177</c:v>
                </c:pt>
                <c:pt idx="3">
                  <c:v>Linea 3178</c:v>
                </c:pt>
                <c:pt idx="4">
                  <c:v>Linea 3179</c:v>
                </c:pt>
                <c:pt idx="5">
                  <c:v>Linea 3180</c:v>
                </c:pt>
                <c:pt idx="6">
                  <c:v>Linea 3181</c:v>
                </c:pt>
                <c:pt idx="7">
                  <c:v>Linea 3182</c:v>
                </c:pt>
                <c:pt idx="8">
                  <c:v>Linea 3183</c:v>
                </c:pt>
                <c:pt idx="9">
                  <c:v>Linea 3184</c:v>
                </c:pt>
                <c:pt idx="10">
                  <c:v>Linea 3185</c:v>
                </c:pt>
                <c:pt idx="11">
                  <c:v>Linea 3186</c:v>
                </c:pt>
                <c:pt idx="12">
                  <c:v>Linea 3187</c:v>
                </c:pt>
                <c:pt idx="13">
                  <c:v>Linea 3188</c:v>
                </c:pt>
                <c:pt idx="14">
                  <c:v>Linea 3189</c:v>
                </c:pt>
                <c:pt idx="15">
                  <c:v>Linea 3190</c:v>
                </c:pt>
                <c:pt idx="16">
                  <c:v>Linea 3191</c:v>
                </c:pt>
                <c:pt idx="17">
                  <c:v>Linea 3192</c:v>
                </c:pt>
                <c:pt idx="18">
                  <c:v>Linea 3193</c:v>
                </c:pt>
                <c:pt idx="19">
                  <c:v>Linea 3194</c:v>
                </c:pt>
                <c:pt idx="20">
                  <c:v>Linea 3195</c:v>
                </c:pt>
                <c:pt idx="21">
                  <c:v>Linea 3196</c:v>
                </c:pt>
                <c:pt idx="22">
                  <c:v>Linea 3197</c:v>
                </c:pt>
                <c:pt idx="23">
                  <c:v>Linea 3198</c:v>
                </c:pt>
                <c:pt idx="24">
                  <c:v>Linea 3199</c:v>
                </c:pt>
                <c:pt idx="25">
                  <c:v>Linea 3200</c:v>
                </c:pt>
                <c:pt idx="26">
                  <c:v>Linea 3201</c:v>
                </c:pt>
                <c:pt idx="27">
                  <c:v>Linea 3202</c:v>
                </c:pt>
                <c:pt idx="28">
                  <c:v>Linea 3203</c:v>
                </c:pt>
                <c:pt idx="29">
                  <c:v>Linea 3204</c:v>
                </c:pt>
                <c:pt idx="30">
                  <c:v>Linea 3205</c:v>
                </c:pt>
                <c:pt idx="31">
                  <c:v>Linea 3206</c:v>
                </c:pt>
                <c:pt idx="32">
                  <c:v>Linea 3207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17.84954368368066</c:v>
                </c:pt>
                <c:pt idx="1">
                  <c:v>16.19645008613455</c:v>
                </c:pt>
                <c:pt idx="2">
                  <c:v>10.49105824530568</c:v>
                </c:pt>
                <c:pt idx="3">
                  <c:v>9.843765795336221</c:v>
                </c:pt>
                <c:pt idx="4">
                  <c:v>7.291471584806274</c:v>
                </c:pt>
                <c:pt idx="5">
                  <c:v>11.37983203202898</c:v>
                </c:pt>
                <c:pt idx="6">
                  <c:v>7.185918912508172</c:v>
                </c:pt>
                <c:pt idx="7">
                  <c:v>11.2527728440889</c:v>
                </c:pt>
                <c:pt idx="8">
                  <c:v>7.041742507271852</c:v>
                </c:pt>
                <c:pt idx="9">
                  <c:v>11.0793722481186</c:v>
                </c:pt>
                <c:pt idx="10">
                  <c:v>6.874254055812661</c:v>
                </c:pt>
                <c:pt idx="11">
                  <c:v>10.87860663823618</c:v>
                </c:pt>
                <c:pt idx="12">
                  <c:v>6.689869176699403</c:v>
                </c:pt>
                <c:pt idx="13">
                  <c:v>10.65822388092176</c:v>
                </c:pt>
                <c:pt idx="14">
                  <c:v>6.492368175594174</c:v>
                </c:pt>
                <c:pt idx="15">
                  <c:v>10.42294403984665</c:v>
                </c:pt>
                <c:pt idx="16">
                  <c:v>6.281194153408516</c:v>
                </c:pt>
                <c:pt idx="17">
                  <c:v>10.17309296755507</c:v>
                </c:pt>
                <c:pt idx="18">
                  <c:v>6.060456271283526</c:v>
                </c:pt>
                <c:pt idx="19">
                  <c:v>9.913301749492074</c:v>
                </c:pt>
                <c:pt idx="20">
                  <c:v>5.826481478930822</c:v>
                </c:pt>
                <c:pt idx="21">
                  <c:v>9.640895778587243</c:v>
                </c:pt>
                <c:pt idx="22">
                  <c:v>5.579515287404849</c:v>
                </c:pt>
                <c:pt idx="23">
                  <c:v>9.354658222668469</c:v>
                </c:pt>
                <c:pt idx="24">
                  <c:v>5.320856863980128</c:v>
                </c:pt>
                <c:pt idx="25">
                  <c:v>9.058760782449371</c:v>
                </c:pt>
                <c:pt idx="26">
                  <c:v>5.045679839711902</c:v>
                </c:pt>
                <c:pt idx="27">
                  <c:v>8.752016329342528</c:v>
                </c:pt>
                <c:pt idx="28">
                  <c:v>4.754045945821905</c:v>
                </c:pt>
                <c:pt idx="29">
                  <c:v>8.432149045725938</c:v>
                </c:pt>
                <c:pt idx="30">
                  <c:v>4.445157884386522</c:v>
                </c:pt>
                <c:pt idx="31">
                  <c:v>8.102693424430568</c:v>
                </c:pt>
                <c:pt idx="32">
                  <c:v>7.648897597884051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3175</c:v>
                </c:pt>
                <c:pt idx="1">
                  <c:v>Linea 3176</c:v>
                </c:pt>
                <c:pt idx="2">
                  <c:v>Linea 3177</c:v>
                </c:pt>
                <c:pt idx="3">
                  <c:v>Linea 3178</c:v>
                </c:pt>
                <c:pt idx="4">
                  <c:v>Linea 3179</c:v>
                </c:pt>
                <c:pt idx="5">
                  <c:v>Linea 3180</c:v>
                </c:pt>
                <c:pt idx="6">
                  <c:v>Linea 3181</c:v>
                </c:pt>
                <c:pt idx="7">
                  <c:v>Linea 3182</c:v>
                </c:pt>
                <c:pt idx="8">
                  <c:v>Linea 3183</c:v>
                </c:pt>
                <c:pt idx="9">
                  <c:v>Linea 3184</c:v>
                </c:pt>
                <c:pt idx="10">
                  <c:v>Linea 3185</c:v>
                </c:pt>
                <c:pt idx="11">
                  <c:v>Linea 3186</c:v>
                </c:pt>
                <c:pt idx="12">
                  <c:v>Linea 3187</c:v>
                </c:pt>
                <c:pt idx="13">
                  <c:v>Linea 3188</c:v>
                </c:pt>
                <c:pt idx="14">
                  <c:v>Linea 3189</c:v>
                </c:pt>
                <c:pt idx="15">
                  <c:v>Linea 3190</c:v>
                </c:pt>
                <c:pt idx="16">
                  <c:v>Linea 3191</c:v>
                </c:pt>
                <c:pt idx="17">
                  <c:v>Linea 3192</c:v>
                </c:pt>
                <c:pt idx="18">
                  <c:v>Linea 3193</c:v>
                </c:pt>
                <c:pt idx="19">
                  <c:v>Linea 3194</c:v>
                </c:pt>
                <c:pt idx="20">
                  <c:v>Linea 3195</c:v>
                </c:pt>
                <c:pt idx="21">
                  <c:v>Linea 3196</c:v>
                </c:pt>
                <c:pt idx="22">
                  <c:v>Linea 3197</c:v>
                </c:pt>
                <c:pt idx="23">
                  <c:v>Linea 3198</c:v>
                </c:pt>
                <c:pt idx="24">
                  <c:v>Linea 3199</c:v>
                </c:pt>
                <c:pt idx="25">
                  <c:v>Linea 3200</c:v>
                </c:pt>
                <c:pt idx="26">
                  <c:v>Linea 3201</c:v>
                </c:pt>
                <c:pt idx="27">
                  <c:v>Linea 3202</c:v>
                </c:pt>
                <c:pt idx="28">
                  <c:v>Linea 3203</c:v>
                </c:pt>
                <c:pt idx="29">
                  <c:v>Linea 3204</c:v>
                </c:pt>
                <c:pt idx="30">
                  <c:v>Linea 3205</c:v>
                </c:pt>
                <c:pt idx="31">
                  <c:v>Linea 3206</c:v>
                </c:pt>
                <c:pt idx="32">
                  <c:v>Linea 3207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24.55599591671854</c:v>
                </c:pt>
                <c:pt idx="1">
                  <c:v>24.54792508772118</c:v>
                </c:pt>
                <c:pt idx="2">
                  <c:v>19.15900450862895</c:v>
                </c:pt>
                <c:pt idx="3">
                  <c:v>19.35627395785127</c:v>
                </c:pt>
                <c:pt idx="4">
                  <c:v>7.743653002341217</c:v>
                </c:pt>
                <c:pt idx="5">
                  <c:v>12.76508180203208</c:v>
                </c:pt>
                <c:pt idx="6">
                  <c:v>7.478038232226308</c:v>
                </c:pt>
                <c:pt idx="7">
                  <c:v>12.43579592931403</c:v>
                </c:pt>
                <c:pt idx="8">
                  <c:v>7.24965562600498</c:v>
                </c:pt>
                <c:pt idx="9">
                  <c:v>12.15472479808509</c:v>
                </c:pt>
                <c:pt idx="10">
                  <c:v>7.039188500504766</c:v>
                </c:pt>
                <c:pt idx="11">
                  <c:v>11.89764098673341</c:v>
                </c:pt>
                <c:pt idx="12">
                  <c:v>6.837960433335081</c:v>
                </c:pt>
                <c:pt idx="13">
                  <c:v>11.65416879490209</c:v>
                </c:pt>
                <c:pt idx="14">
                  <c:v>6.640540991860623</c:v>
                </c:pt>
                <c:pt idx="15">
                  <c:v>11.41789307029336</c:v>
                </c:pt>
                <c:pt idx="16">
                  <c:v>6.445975818470146</c:v>
                </c:pt>
                <c:pt idx="17">
                  <c:v>11.18731814334555</c:v>
                </c:pt>
                <c:pt idx="18">
                  <c:v>6.248771138373584</c:v>
                </c:pt>
                <c:pt idx="19">
                  <c:v>10.95660392359981</c:v>
                </c:pt>
                <c:pt idx="20">
                  <c:v>6.050977242176903</c:v>
                </c:pt>
                <c:pt idx="21">
                  <c:v>10.72757270951822</c:v>
                </c:pt>
                <c:pt idx="22">
                  <c:v>5.850638986773955</c:v>
                </c:pt>
                <c:pt idx="23">
                  <c:v>10.50055237106601</c:v>
                </c:pt>
                <c:pt idx="24">
                  <c:v>5.644454491560651</c:v>
                </c:pt>
                <c:pt idx="25">
                  <c:v>10.27009965001821</c:v>
                </c:pt>
                <c:pt idx="26">
                  <c:v>5.434880413025028</c:v>
                </c:pt>
                <c:pt idx="27">
                  <c:v>10.03630123714537</c:v>
                </c:pt>
                <c:pt idx="28">
                  <c:v>5.218980839347799</c:v>
                </c:pt>
                <c:pt idx="29">
                  <c:v>9.800324508496475</c:v>
                </c:pt>
                <c:pt idx="30">
                  <c:v>4.989518215663995</c:v>
                </c:pt>
                <c:pt idx="31">
                  <c:v>9.551556347298884</c:v>
                </c:pt>
                <c:pt idx="32">
                  <c:v>13.81247609895849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3175</c:v>
                </c:pt>
                <c:pt idx="1">
                  <c:v>Linea 3176</c:v>
                </c:pt>
                <c:pt idx="2">
                  <c:v>Linea 3177</c:v>
                </c:pt>
                <c:pt idx="3">
                  <c:v>Linea 3178</c:v>
                </c:pt>
                <c:pt idx="4">
                  <c:v>Linea 3179</c:v>
                </c:pt>
                <c:pt idx="5">
                  <c:v>Linea 3180</c:v>
                </c:pt>
                <c:pt idx="6">
                  <c:v>Linea 3181</c:v>
                </c:pt>
                <c:pt idx="7">
                  <c:v>Linea 3182</c:v>
                </c:pt>
                <c:pt idx="8">
                  <c:v>Linea 3183</c:v>
                </c:pt>
                <c:pt idx="9">
                  <c:v>Linea 3184</c:v>
                </c:pt>
                <c:pt idx="10">
                  <c:v>Linea 3185</c:v>
                </c:pt>
                <c:pt idx="11">
                  <c:v>Linea 3186</c:v>
                </c:pt>
                <c:pt idx="12">
                  <c:v>Linea 3187</c:v>
                </c:pt>
                <c:pt idx="13">
                  <c:v>Linea 3188</c:v>
                </c:pt>
                <c:pt idx="14">
                  <c:v>Linea 3189</c:v>
                </c:pt>
                <c:pt idx="15">
                  <c:v>Linea 3190</c:v>
                </c:pt>
                <c:pt idx="16">
                  <c:v>Linea 3191</c:v>
                </c:pt>
                <c:pt idx="17">
                  <c:v>Linea 3192</c:v>
                </c:pt>
                <c:pt idx="18">
                  <c:v>Linea 3193</c:v>
                </c:pt>
                <c:pt idx="19">
                  <c:v>Linea 3194</c:v>
                </c:pt>
                <c:pt idx="20">
                  <c:v>Linea 3195</c:v>
                </c:pt>
                <c:pt idx="21">
                  <c:v>Linea 3196</c:v>
                </c:pt>
                <c:pt idx="22">
                  <c:v>Linea 3197</c:v>
                </c:pt>
                <c:pt idx="23">
                  <c:v>Linea 3198</c:v>
                </c:pt>
                <c:pt idx="24">
                  <c:v>Linea 3199</c:v>
                </c:pt>
                <c:pt idx="25">
                  <c:v>Linea 3200</c:v>
                </c:pt>
                <c:pt idx="26">
                  <c:v>Linea 3201</c:v>
                </c:pt>
                <c:pt idx="27">
                  <c:v>Linea 3202</c:v>
                </c:pt>
                <c:pt idx="28">
                  <c:v>Linea 3203</c:v>
                </c:pt>
                <c:pt idx="29">
                  <c:v>Linea 3204</c:v>
                </c:pt>
                <c:pt idx="30">
                  <c:v>Linea 3205</c:v>
                </c:pt>
                <c:pt idx="31">
                  <c:v>Linea 3206</c:v>
                </c:pt>
                <c:pt idx="32">
                  <c:v>Linea 3207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0.4541941315380034</c:v>
                </c:pt>
                <c:pt idx="1">
                  <c:v>0.5092978318239774</c:v>
                </c:pt>
                <c:pt idx="2">
                  <c:v>0.5928265535230938</c:v>
                </c:pt>
                <c:pt idx="3">
                  <c:v>0.6357109129715429</c:v>
                </c:pt>
                <c:pt idx="4">
                  <c:v>0.4950575936221609</c:v>
                </c:pt>
                <c:pt idx="5">
                  <c:v>0.4309882538723555</c:v>
                </c:pt>
                <c:pt idx="6">
                  <c:v>0.445603854580065</c:v>
                </c:pt>
                <c:pt idx="7">
                  <c:v>0.4009028555340684</c:v>
                </c:pt>
                <c:pt idx="8">
                  <c:v>0.4085133514461449</c:v>
                </c:pt>
                <c:pt idx="9">
                  <c:v>0.3782934536470247</c:v>
                </c:pt>
                <c:pt idx="10">
                  <c:v>0.3794199822847593</c:v>
                </c:pt>
                <c:pt idx="11">
                  <c:v>0.36075040044393</c:v>
                </c:pt>
                <c:pt idx="12">
                  <c:v>0.3560757248225283</c:v>
                </c:pt>
                <c:pt idx="13">
                  <c:v>0.3470233305234824</c:v>
                </c:pt>
                <c:pt idx="14">
                  <c:v>0.3372188973922303</c:v>
                </c:pt>
                <c:pt idx="15">
                  <c:v>0.3364164685351165</c:v>
                </c:pt>
                <c:pt idx="16">
                  <c:v>0.3221650679385223</c:v>
                </c:pt>
                <c:pt idx="17">
                  <c:v>0.3285610717859427</c:v>
                </c:pt>
                <c:pt idx="18">
                  <c:v>0.3105649554062843</c:v>
                </c:pt>
                <c:pt idx="19">
                  <c:v>0.3232960748366628</c:v>
                </c:pt>
                <c:pt idx="20">
                  <c:v>0.3024149333511073</c:v>
                </c:pt>
                <c:pt idx="21">
                  <c:v>0.3206478774334223</c:v>
                </c:pt>
                <c:pt idx="22">
                  <c:v>0.2979917030868187</c:v>
                </c:pt>
                <c:pt idx="23">
                  <c:v>0.3208057935107825</c:v>
                </c:pt>
                <c:pt idx="24">
                  <c:v>0.2979547085256434</c:v>
                </c:pt>
                <c:pt idx="25">
                  <c:v>0.324144303092396</c:v>
                </c:pt>
                <c:pt idx="26">
                  <c:v>0.3035374562530035</c:v>
                </c:pt>
                <c:pt idx="27">
                  <c:v>0.3312827261175837</c:v>
                </c:pt>
                <c:pt idx="28">
                  <c:v>0.3168816423020313</c:v>
                </c:pt>
                <c:pt idx="29">
                  <c:v>0.3431712967118478</c:v>
                </c:pt>
                <c:pt idx="30">
                  <c:v>0.3429059621864827</c:v>
                </c:pt>
                <c:pt idx="31">
                  <c:v>0.3630294097460647</c:v>
                </c:pt>
                <c:pt idx="32">
                  <c:v>0.3525972564120229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8.318331246491034</c:v>
                </c:pt>
                <c:pt idx="2">
                  <c:v>12.59278349415985</c:v>
                </c:pt>
                <c:pt idx="3">
                  <c:v>13.64334430429062</c:v>
                </c:pt>
                <c:pt idx="4">
                  <c:v>13.11421094475051</c:v>
                </c:pt>
                <c:pt idx="5">
                  <c:v>12.54450105011624</c:v>
                </c:pt>
                <c:pt idx="6">
                  <c:v>11.91924761482343</c:v>
                </c:pt>
                <c:pt idx="7">
                  <c:v>11.80345859761645</c:v>
                </c:pt>
                <c:pt idx="8">
                  <c:v>11.6888690500071</c:v>
                </c:pt>
                <c:pt idx="9">
                  <c:v>11.56883547788641</c:v>
                </c:pt>
                <c:pt idx="10">
                  <c:v>11.43543647273511</c:v>
                </c:pt>
                <c:pt idx="11">
                  <c:v>11.27892493052893</c:v>
                </c:pt>
                <c:pt idx="12">
                  <c:v>11.08691366740692</c:v>
                </c:pt>
                <c:pt idx="13">
                  <c:v>10.84313833604858</c:v>
                </c:pt>
                <c:pt idx="14">
                  <c:v>10.52549843087453</c:v>
                </c:pt>
                <c:pt idx="15">
                  <c:v>10.10269803450963</c:v>
                </c:pt>
                <c:pt idx="16">
                  <c:v>9.528181816671557</c:v>
                </c:pt>
                <c:pt idx="17">
                  <c:v>8.72804645632197</c:v>
                </c:pt>
                <c:pt idx="18">
                  <c:v>7.573785569365256</c:v>
                </c:pt>
                <c:pt idx="19">
                  <c:v>6.039608544904409</c:v>
                </c:pt>
                <c:pt idx="20">
                  <c:v>2.474721064659432</c:v>
                </c:pt>
                <c:pt idx="2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8.409631437963139</c:v>
                </c:pt>
                <c:pt idx="2">
                  <c:v>5.22732999157668</c:v>
                </c:pt>
                <c:pt idx="3">
                  <c:v>2.566931821114563</c:v>
                </c:pt>
                <c:pt idx="4">
                  <c:v>1.115181486516128</c:v>
                </c:pt>
                <c:pt idx="5">
                  <c:v>1.06815933657064</c:v>
                </c:pt>
                <c:pt idx="6">
                  <c:v>1.022044150105222</c:v>
                </c:pt>
                <c:pt idx="7">
                  <c:v>0.7178728795639152</c:v>
                </c:pt>
                <c:pt idx="8">
                  <c:v>0.7174769162724087</c:v>
                </c:pt>
                <c:pt idx="9">
                  <c:v>0.7166319971028117</c:v>
                </c:pt>
                <c:pt idx="10">
                  <c:v>0.7149370134331234</c:v>
                </c:pt>
                <c:pt idx="11">
                  <c:v>0.7118779658999058</c:v>
                </c:pt>
                <c:pt idx="12">
                  <c:v>0.7067742259270237</c:v>
                </c:pt>
                <c:pt idx="13">
                  <c:v>0.6986960327526959</c:v>
                </c:pt>
                <c:pt idx="14">
                  <c:v>0.6863328470816347</c:v>
                </c:pt>
                <c:pt idx="15">
                  <c:v>0.6677647125323027</c:v>
                </c:pt>
                <c:pt idx="16">
                  <c:v>0.6400477015802767</c:v>
                </c:pt>
                <c:pt idx="17">
                  <c:v>0.5983858525307978</c:v>
                </c:pt>
                <c:pt idx="18">
                  <c:v>0.5342674238726259</c:v>
                </c:pt>
                <c:pt idx="19">
                  <c:v>0.6104536222245515</c:v>
                </c:pt>
                <c:pt idx="20">
                  <c:v>0.1864460440580062</c:v>
                </c:pt>
                <c:pt idx="21">
                  <c:v>0.02376629785310013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0.09130019147210464</c:v>
                </c:pt>
                <c:pt idx="2">
                  <c:v>0.9528777439078616</c:v>
                </c:pt>
                <c:pt idx="3">
                  <c:v>1.516371010983798</c:v>
                </c:pt>
                <c:pt idx="4">
                  <c:v>1.644314846056232</c:v>
                </c:pt>
                <c:pt idx="5">
                  <c:v>1.63786923120491</c:v>
                </c:pt>
                <c:pt idx="6">
                  <c:v>1.647297585398037</c:v>
                </c:pt>
                <c:pt idx="7">
                  <c:v>0.8336618967708898</c:v>
                </c:pt>
                <c:pt idx="8">
                  <c:v>0.8320664638817591</c:v>
                </c:pt>
                <c:pt idx="9">
                  <c:v>0.8366655692235064</c:v>
                </c:pt>
                <c:pt idx="10">
                  <c:v>0.8483360185844183</c:v>
                </c:pt>
                <c:pt idx="11">
                  <c:v>0.8683895081060916</c:v>
                </c:pt>
                <c:pt idx="12">
                  <c:v>0.8987854890490262</c:v>
                </c:pt>
                <c:pt idx="13">
                  <c:v>0.9424713641110444</c:v>
                </c:pt>
                <c:pt idx="14">
                  <c:v>1.003972752255682</c:v>
                </c:pt>
                <c:pt idx="15">
                  <c:v>1.090565108897198</c:v>
                </c:pt>
                <c:pt idx="16">
                  <c:v>1.214563919418352</c:v>
                </c:pt>
                <c:pt idx="17">
                  <c:v>1.398521212880385</c:v>
                </c:pt>
                <c:pt idx="18">
                  <c:v>1.688528310829339</c:v>
                </c:pt>
                <c:pt idx="19">
                  <c:v>2.144630646685399</c:v>
                </c:pt>
                <c:pt idx="20">
                  <c:v>3.751333524302984</c:v>
                </c:pt>
                <c:pt idx="21">
                  <c:v>2.498487362512533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8.300948845752597</c:v>
                </c:pt>
                <c:pt idx="2">
                  <c:v>9.909062091702712</c:v>
                </c:pt>
                <c:pt idx="3">
                  <c:v>10.57701659245597</c:v>
                </c:pt>
                <c:pt idx="4">
                  <c:v>11.2987836894613</c:v>
                </c:pt>
                <c:pt idx="5">
                  <c:v>11.85146305402763</c:v>
                </c:pt>
                <c:pt idx="6">
                  <c:v>12.30320361464089</c:v>
                </c:pt>
                <c:pt idx="7">
                  <c:v>12.69301928962315</c:v>
                </c:pt>
                <c:pt idx="8">
                  <c:v>13.04542200234228</c:v>
                </c:pt>
                <c:pt idx="9">
                  <c:v>13.37689537498125</c:v>
                </c:pt>
                <c:pt idx="10">
                  <c:v>13.69913286171322</c:v>
                </c:pt>
                <c:pt idx="11">
                  <c:v>14.02082800600978</c:v>
                </c:pt>
                <c:pt idx="12">
                  <c:v>14.34871508422885</c:v>
                </c:pt>
                <c:pt idx="13">
                  <c:v>14.6882261967433</c:v>
                </c:pt>
                <c:pt idx="14">
                  <c:v>15.04392476501862</c:v>
                </c:pt>
                <c:pt idx="15">
                  <c:v>15.41979752661211</c:v>
                </c:pt>
                <c:pt idx="16">
                  <c:v>15.69032755459894</c:v>
                </c:pt>
                <c:pt idx="17">
                  <c:v>15.9454113306459</c:v>
                </c:pt>
                <c:pt idx="18">
                  <c:v>16.19645008613455</c:v>
                </c:pt>
                <c:pt idx="19">
                  <c:v>12.26201911096223</c:v>
                </c:pt>
                <c:pt idx="20">
                  <c:v>2.480301657812264</c:v>
                </c:pt>
                <c:pt idx="2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8.402520401537403</c:v>
                </c:pt>
                <c:pt idx="2">
                  <c:v>2.08715556076943</c:v>
                </c:pt>
                <c:pt idx="3">
                  <c:v>1.48823589690477</c:v>
                </c:pt>
                <c:pt idx="4">
                  <c:v>1.385686595925921</c:v>
                </c:pt>
                <c:pt idx="5">
                  <c:v>1.229855364506175</c:v>
                </c:pt>
                <c:pt idx="6">
                  <c:v>1.133346281910874</c:v>
                </c:pt>
                <c:pt idx="7">
                  <c:v>1.07083974318033</c:v>
                </c:pt>
                <c:pt idx="8">
                  <c:v>1.029938657263105</c:v>
                </c:pt>
                <c:pt idx="9">
                  <c:v>1.003873907029629</c:v>
                </c:pt>
                <c:pt idx="10">
                  <c:v>0.9886536974402417</c:v>
                </c:pt>
                <c:pt idx="11">
                  <c:v>0.981808233086404</c:v>
                </c:pt>
                <c:pt idx="12">
                  <c:v>0.9817456203245972</c:v>
                </c:pt>
                <c:pt idx="13">
                  <c:v>0.987428928072401</c:v>
                </c:pt>
                <c:pt idx="14">
                  <c:v>0.9981904942885793</c:v>
                </c:pt>
                <c:pt idx="15">
                  <c:v>1.01361507865044</c:v>
                </c:pt>
                <c:pt idx="16">
                  <c:v>1.493041662512551</c:v>
                </c:pt>
                <c:pt idx="17">
                  <c:v>1.499290854001397</c:v>
                </c:pt>
                <c:pt idx="18">
                  <c:v>1.519526589459003</c:v>
                </c:pt>
                <c:pt idx="19">
                  <c:v>1.204968406082848</c:v>
                </c:pt>
                <c:pt idx="20">
                  <c:v>0.3962097645208396</c:v>
                </c:pt>
                <c:pt idx="21">
                  <c:v>0.02135995005118054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0.1015715557848057</c:v>
                </c:pt>
                <c:pt idx="2">
                  <c:v>0.4790423148193151</c:v>
                </c:pt>
                <c:pt idx="3">
                  <c:v>0.8202813961515167</c:v>
                </c:pt>
                <c:pt idx="4">
                  <c:v>0.6639194989205848</c:v>
                </c:pt>
                <c:pt idx="5">
                  <c:v>0.677175999939842</c:v>
                </c:pt>
                <c:pt idx="6">
                  <c:v>0.6816057212976162</c:v>
                </c:pt>
                <c:pt idx="7">
                  <c:v>0.6810240681980712</c:v>
                </c:pt>
                <c:pt idx="8">
                  <c:v>0.6775359445439787</c:v>
                </c:pt>
                <c:pt idx="9">
                  <c:v>0.6724005343906585</c:v>
                </c:pt>
                <c:pt idx="10">
                  <c:v>0.6664162107082711</c:v>
                </c:pt>
                <c:pt idx="11">
                  <c:v>0.6601130887898436</c:v>
                </c:pt>
                <c:pt idx="12">
                  <c:v>0.6538585421055275</c:v>
                </c:pt>
                <c:pt idx="13">
                  <c:v>0.6479178155579436</c:v>
                </c:pt>
                <c:pt idx="14">
                  <c:v>0.6424919260132682</c:v>
                </c:pt>
                <c:pt idx="15">
                  <c:v>0.6377423170569486</c:v>
                </c:pt>
                <c:pt idx="16">
                  <c:v>1.222511634525718</c:v>
                </c:pt>
                <c:pt idx="17">
                  <c:v>1.244207077954441</c:v>
                </c:pt>
                <c:pt idx="18">
                  <c:v>1.268487833970351</c:v>
                </c:pt>
                <c:pt idx="19">
                  <c:v>5.13939938125517</c:v>
                </c:pt>
                <c:pt idx="20">
                  <c:v>10.1779272176708</c:v>
                </c:pt>
                <c:pt idx="21">
                  <c:v>2.501661607863448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252</xdr:row>
      <xdr:rowOff>0</xdr:rowOff>
    </xdr:from>
    <xdr:to>
      <xdr:col>25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266</xdr:row>
      <xdr:rowOff>0</xdr:rowOff>
    </xdr:from>
    <xdr:to>
      <xdr:col>25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280</xdr:row>
      <xdr:rowOff>0</xdr:rowOff>
    </xdr:from>
    <xdr:to>
      <xdr:col>24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294</xdr:row>
      <xdr:rowOff>0</xdr:rowOff>
    </xdr:from>
    <xdr:to>
      <xdr:col>24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308</xdr:row>
      <xdr:rowOff>0</xdr:rowOff>
    </xdr:from>
    <xdr:to>
      <xdr:col>24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322</xdr:row>
      <xdr:rowOff>0</xdr:rowOff>
    </xdr:from>
    <xdr:to>
      <xdr:col>24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364</xdr:row>
      <xdr:rowOff>0</xdr:rowOff>
    </xdr:from>
    <xdr:to>
      <xdr:col>23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378</xdr:row>
      <xdr:rowOff>0</xdr:rowOff>
    </xdr:from>
    <xdr:to>
      <xdr:col>23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22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406</xdr:row>
      <xdr:rowOff>0</xdr:rowOff>
    </xdr:from>
    <xdr:to>
      <xdr:col>22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420</xdr:row>
      <xdr:rowOff>0</xdr:rowOff>
    </xdr:from>
    <xdr:to>
      <xdr:col>22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434</xdr:row>
      <xdr:rowOff>0</xdr:rowOff>
    </xdr:from>
    <xdr:to>
      <xdr:col>22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448</xdr:row>
      <xdr:rowOff>0</xdr:rowOff>
    </xdr:from>
    <xdr:to>
      <xdr:col>21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462</xdr:row>
      <xdr:rowOff>0</xdr:rowOff>
    </xdr:from>
    <xdr:to>
      <xdr:col>21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476</xdr:row>
      <xdr:rowOff>0</xdr:rowOff>
    </xdr:from>
    <xdr:to>
      <xdr:col>21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21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20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0</xdr:colOff>
      <xdr:row>518</xdr:row>
      <xdr:rowOff>0</xdr:rowOff>
    </xdr:from>
    <xdr:to>
      <xdr:col>20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0</xdr:colOff>
      <xdr:row>532</xdr:row>
      <xdr:rowOff>0</xdr:rowOff>
    </xdr:from>
    <xdr:to>
      <xdr:col>20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0</xdr:colOff>
      <xdr:row>546</xdr:row>
      <xdr:rowOff>0</xdr:rowOff>
    </xdr:from>
    <xdr:to>
      <xdr:col>20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560</xdr:row>
      <xdr:rowOff>0</xdr:rowOff>
    </xdr:from>
    <xdr:to>
      <xdr:col>19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574</xdr:row>
      <xdr:rowOff>0</xdr:rowOff>
    </xdr:from>
    <xdr:to>
      <xdr:col>19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588</xdr:row>
      <xdr:rowOff>0</xdr:rowOff>
    </xdr:from>
    <xdr:to>
      <xdr:col>19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602</xdr:row>
      <xdr:rowOff>0</xdr:rowOff>
    </xdr:from>
    <xdr:to>
      <xdr:col>19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616</xdr:row>
      <xdr:rowOff>0</xdr:rowOff>
    </xdr:from>
    <xdr:to>
      <xdr:col>18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0</xdr:colOff>
      <xdr:row>630</xdr:row>
      <xdr:rowOff>0</xdr:rowOff>
    </xdr:from>
    <xdr:to>
      <xdr:col>18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644</xdr:row>
      <xdr:rowOff>0</xdr:rowOff>
    </xdr:from>
    <xdr:to>
      <xdr:col>18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0</xdr:colOff>
      <xdr:row>658</xdr:row>
      <xdr:rowOff>0</xdr:rowOff>
    </xdr:from>
    <xdr:to>
      <xdr:col>18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0</xdr:colOff>
      <xdr:row>672</xdr:row>
      <xdr:rowOff>0</xdr:rowOff>
    </xdr:from>
    <xdr:to>
      <xdr:col>17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0</xdr:colOff>
      <xdr:row>686</xdr:row>
      <xdr:rowOff>0</xdr:rowOff>
    </xdr:from>
    <xdr:to>
      <xdr:col>17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0</xdr:colOff>
      <xdr:row>700</xdr:row>
      <xdr:rowOff>0</xdr:rowOff>
    </xdr:from>
    <xdr:to>
      <xdr:col>17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0</xdr:colOff>
      <xdr:row>714</xdr:row>
      <xdr:rowOff>0</xdr:rowOff>
    </xdr:from>
    <xdr:to>
      <xdr:col>17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728</xdr:row>
      <xdr:rowOff>0</xdr:rowOff>
    </xdr:from>
    <xdr:to>
      <xdr:col>16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742</xdr:row>
      <xdr:rowOff>0</xdr:rowOff>
    </xdr:from>
    <xdr:to>
      <xdr:col>16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756</xdr:row>
      <xdr:rowOff>0</xdr:rowOff>
    </xdr:from>
    <xdr:to>
      <xdr:col>16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770</xdr:row>
      <xdr:rowOff>0</xdr:rowOff>
    </xdr:from>
    <xdr:to>
      <xdr:col>16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784</xdr:row>
      <xdr:rowOff>0</xdr:rowOff>
    </xdr:from>
    <xdr:to>
      <xdr:col>15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0</xdr:colOff>
      <xdr:row>798</xdr:row>
      <xdr:rowOff>0</xdr:rowOff>
    </xdr:from>
    <xdr:to>
      <xdr:col>15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812</xdr:row>
      <xdr:rowOff>0</xdr:rowOff>
    </xdr:from>
    <xdr:to>
      <xdr:col>15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826</xdr:row>
      <xdr:rowOff>0</xdr:rowOff>
    </xdr:from>
    <xdr:to>
      <xdr:col>15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0</xdr:colOff>
      <xdr:row>868</xdr:row>
      <xdr:rowOff>0</xdr:rowOff>
    </xdr:from>
    <xdr:to>
      <xdr:col>14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882</xdr:row>
      <xdr:rowOff>0</xdr:rowOff>
    </xdr:from>
    <xdr:to>
      <xdr:col>14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12638495.42211522</v>
      </c>
      <c r="C2">
        <v>0</v>
      </c>
      <c r="D2">
        <v>2753941.710411474</v>
      </c>
      <c r="E2">
        <v>2361012.130226072</v>
      </c>
      <c r="F2">
        <v>4372120.606714607</v>
      </c>
      <c r="G2">
        <v>3151420.974763068</v>
      </c>
    </row>
    <row r="3" spans="1:7">
      <c r="A3">
        <v>1</v>
      </c>
      <c r="B3">
        <v>73943473.68481672</v>
      </c>
      <c r="C3">
        <v>487754.2132201273</v>
      </c>
      <c r="D3">
        <v>6464125.647858065</v>
      </c>
      <c r="E3">
        <v>2645745.266873091</v>
      </c>
      <c r="F3">
        <v>43721206.0671461</v>
      </c>
      <c r="G3">
        <v>20624642.48971933</v>
      </c>
    </row>
    <row r="4" spans="1:7">
      <c r="A4">
        <v>2</v>
      </c>
      <c r="B4">
        <v>70642709.69625033</v>
      </c>
      <c r="C4">
        <v>489620.8696162478</v>
      </c>
      <c r="D4">
        <v>6057787.420386202</v>
      </c>
      <c r="E4">
        <v>2635418.919276213</v>
      </c>
      <c r="F4">
        <v>41782317.11492905</v>
      </c>
      <c r="G4">
        <v>19677565.37204262</v>
      </c>
    </row>
    <row r="5" spans="1:7">
      <c r="A5">
        <v>3</v>
      </c>
      <c r="B5">
        <v>68100342.12854187</v>
      </c>
      <c r="C5">
        <v>493537.6415198472</v>
      </c>
      <c r="D5">
        <v>5781439.092295214</v>
      </c>
      <c r="E5">
        <v>2634448.934780918</v>
      </c>
      <c r="F5">
        <v>40200649.2164617</v>
      </c>
      <c r="G5">
        <v>18990267.2434842</v>
      </c>
    </row>
    <row r="6" spans="1:7">
      <c r="A6">
        <v>4</v>
      </c>
      <c r="B6">
        <v>66249817.74283718</v>
      </c>
      <c r="C6">
        <v>495816.7020657591</v>
      </c>
      <c r="D6">
        <v>5619894.6099407</v>
      </c>
      <c r="E6">
        <v>2640511.044482339</v>
      </c>
      <c r="F6">
        <v>38968680.6139346</v>
      </c>
      <c r="G6">
        <v>18524914.77241378</v>
      </c>
    </row>
    <row r="7" spans="1:7">
      <c r="A7">
        <v>5</v>
      </c>
      <c r="B7">
        <v>64457714.99482386</v>
      </c>
      <c r="C7">
        <v>497574.6184554396</v>
      </c>
      <c r="D7">
        <v>5475938.478313714</v>
      </c>
      <c r="E7">
        <v>2646881.054222437</v>
      </c>
      <c r="F7">
        <v>37762936.96150475</v>
      </c>
      <c r="G7">
        <v>18074383.88232752</v>
      </c>
    </row>
    <row r="8" spans="1:7">
      <c r="A8">
        <v>6</v>
      </c>
      <c r="B8">
        <v>63872007.83742931</v>
      </c>
      <c r="C8">
        <v>500389.0373949324</v>
      </c>
      <c r="D8">
        <v>5429466.641823503</v>
      </c>
      <c r="E8">
        <v>2655178.216822816</v>
      </c>
      <c r="F8">
        <v>37373157.98479489</v>
      </c>
      <c r="G8">
        <v>17913815.95659317</v>
      </c>
    </row>
    <row r="9" spans="1:7">
      <c r="A9">
        <v>7</v>
      </c>
      <c r="B9">
        <v>62758047.22689422</v>
      </c>
      <c r="C9">
        <v>503756.9628442839</v>
      </c>
      <c r="D9">
        <v>5356569.161963458</v>
      </c>
      <c r="E9">
        <v>2658447.450690554</v>
      </c>
      <c r="F9">
        <v>36620401.25311282</v>
      </c>
      <c r="G9">
        <v>17618872.39828311</v>
      </c>
    </row>
    <row r="10" spans="1:7">
      <c r="A10">
        <v>8</v>
      </c>
      <c r="B10">
        <v>62199689.1413924</v>
      </c>
      <c r="C10">
        <v>506600.3501900324</v>
      </c>
      <c r="D10">
        <v>5320737.4698097</v>
      </c>
      <c r="E10">
        <v>2665928.295346263</v>
      </c>
      <c r="F10">
        <v>36243210.44969919</v>
      </c>
      <c r="G10">
        <v>17463212.57634722</v>
      </c>
    </row>
    <row r="11" spans="1:7">
      <c r="A11">
        <v>9</v>
      </c>
      <c r="B11">
        <v>61107920.52547702</v>
      </c>
      <c r="C11">
        <v>509979.6636449361</v>
      </c>
      <c r="D11">
        <v>5256815.248817339</v>
      </c>
      <c r="E11">
        <v>2668204.33536104</v>
      </c>
      <c r="F11">
        <v>35503958.66862227</v>
      </c>
      <c r="G11">
        <v>17168962.60903144</v>
      </c>
    </row>
    <row r="12" spans="1:7">
      <c r="A12">
        <v>10</v>
      </c>
      <c r="B12">
        <v>60563415.98344596</v>
      </c>
      <c r="C12">
        <v>512765.8780662508</v>
      </c>
      <c r="D12">
        <v>5227177.61530062</v>
      </c>
      <c r="E12">
        <v>2674941.99473952</v>
      </c>
      <c r="F12">
        <v>35134072.39916906</v>
      </c>
      <c r="G12">
        <v>17014458.09617052</v>
      </c>
    </row>
    <row r="13" spans="1:7">
      <c r="A13">
        <v>11</v>
      </c>
      <c r="B13">
        <v>59483274.77886575</v>
      </c>
      <c r="C13">
        <v>516076.1791817043</v>
      </c>
      <c r="D13">
        <v>5168816.713294617</v>
      </c>
      <c r="E13">
        <v>2676299.509611716</v>
      </c>
      <c r="F13">
        <v>34403870.18384761</v>
      </c>
      <c r="G13">
        <v>16718212.1929301</v>
      </c>
    </row>
    <row r="14" spans="1:7">
      <c r="A14">
        <v>12</v>
      </c>
      <c r="B14">
        <v>58946837.17781493</v>
      </c>
      <c r="C14">
        <v>518770.8470487338</v>
      </c>
      <c r="D14">
        <v>5143311.624043735</v>
      </c>
      <c r="E14">
        <v>2682332.470736824</v>
      </c>
      <c r="F14">
        <v>34039008.51125865</v>
      </c>
      <c r="G14">
        <v>16563413.72472699</v>
      </c>
    </row>
    <row r="15" spans="1:7">
      <c r="A15">
        <v>13</v>
      </c>
      <c r="B15">
        <v>57873757.62614579</v>
      </c>
      <c r="C15">
        <v>521990.8191022116</v>
      </c>
      <c r="D15">
        <v>5089025.291681793</v>
      </c>
      <c r="E15">
        <v>2682796.220102113</v>
      </c>
      <c r="F15">
        <v>33315750.22149226</v>
      </c>
      <c r="G15">
        <v>16264195.0737674</v>
      </c>
    </row>
    <row r="16" spans="1:7">
      <c r="A16">
        <v>14</v>
      </c>
      <c r="B16">
        <v>57342357.54721276</v>
      </c>
      <c r="C16">
        <v>524537.7450960927</v>
      </c>
      <c r="D16">
        <v>5066451.89019898</v>
      </c>
      <c r="E16">
        <v>2688192.099095445</v>
      </c>
      <c r="F16">
        <v>32954726.75492972</v>
      </c>
      <c r="G16">
        <v>16108449.05789253</v>
      </c>
    </row>
    <row r="17" spans="1:7">
      <c r="A17">
        <v>15</v>
      </c>
      <c r="B17">
        <v>56273853.35755135</v>
      </c>
      <c r="C17">
        <v>527619.89296675</v>
      </c>
      <c r="D17">
        <v>5015295.718375067</v>
      </c>
      <c r="E17">
        <v>2687817.001314027</v>
      </c>
      <c r="F17">
        <v>32237235.23910255</v>
      </c>
      <c r="G17">
        <v>15805885.50579296</v>
      </c>
    </row>
    <row r="18" spans="1:7">
      <c r="A18">
        <v>16</v>
      </c>
      <c r="B18">
        <v>55745777.58162765</v>
      </c>
      <c r="C18">
        <v>530012.9675664548</v>
      </c>
      <c r="D18">
        <v>4994947.494885595</v>
      </c>
      <c r="E18">
        <v>2692590.795915162</v>
      </c>
      <c r="F18">
        <v>31879357.00715875</v>
      </c>
      <c r="G18">
        <v>15648869.31610169</v>
      </c>
    </row>
    <row r="19" spans="1:7">
      <c r="A19">
        <v>17</v>
      </c>
      <c r="B19">
        <v>54680416.31506833</v>
      </c>
      <c r="C19">
        <v>532953.3898078589</v>
      </c>
      <c r="D19">
        <v>4946341.675467796</v>
      </c>
      <c r="E19">
        <v>2691384.840625005</v>
      </c>
      <c r="F19">
        <v>31166903.84496383</v>
      </c>
      <c r="G19">
        <v>15342832.56420385</v>
      </c>
    </row>
    <row r="20" spans="1:7">
      <c r="A20">
        <v>18</v>
      </c>
      <c r="B20">
        <v>54154595.42963932</v>
      </c>
      <c r="C20">
        <v>535188.9526292396</v>
      </c>
      <c r="D20">
        <v>4927746.208133416</v>
      </c>
      <c r="E20">
        <v>2695548.533418979</v>
      </c>
      <c r="F20">
        <v>30811735.29497141</v>
      </c>
      <c r="G20">
        <v>15184376.44048629</v>
      </c>
    </row>
    <row r="21" spans="1:7">
      <c r="A21">
        <v>19</v>
      </c>
      <c r="B21">
        <v>53091442.08504087</v>
      </c>
      <c r="C21">
        <v>537985.9515785752</v>
      </c>
      <c r="D21">
        <v>4881257.306794604</v>
      </c>
      <c r="E21">
        <v>2693516.0758038</v>
      </c>
      <c r="F21">
        <v>30103842.43411309</v>
      </c>
      <c r="G21">
        <v>14874840.31675079</v>
      </c>
    </row>
    <row r="22" spans="1:7">
      <c r="A22">
        <v>20</v>
      </c>
      <c r="B22">
        <v>52567262.43117055</v>
      </c>
      <c r="C22">
        <v>540061.8357140092</v>
      </c>
      <c r="D22">
        <v>4864175.200174287</v>
      </c>
      <c r="E22">
        <v>2697078.863706677</v>
      </c>
      <c r="F22">
        <v>29751097.84287227</v>
      </c>
      <c r="G22">
        <v>14714848.68870331</v>
      </c>
    </row>
    <row r="23" spans="1:7">
      <c r="A23">
        <v>21</v>
      </c>
      <c r="B23">
        <v>51506029.35247499</v>
      </c>
      <c r="C23">
        <v>542715.155305241</v>
      </c>
      <c r="D23">
        <v>4819823.65383422</v>
      </c>
      <c r="E23">
        <v>2694220.763413018</v>
      </c>
      <c r="F23">
        <v>29047443.57188233</v>
      </c>
      <c r="G23">
        <v>14401826.20804018</v>
      </c>
    </row>
    <row r="24" spans="1:7">
      <c r="A24">
        <v>22</v>
      </c>
      <c r="B24">
        <v>50983009.6385368</v>
      </c>
      <c r="C24">
        <v>544630.1810124723</v>
      </c>
      <c r="D24">
        <v>4804018.421331253</v>
      </c>
      <c r="E24">
        <v>2697189.221639127</v>
      </c>
      <c r="F24">
        <v>28696932.61799563</v>
      </c>
      <c r="G24">
        <v>14240239.19655833</v>
      </c>
    </row>
    <row r="25" spans="1:7">
      <c r="A25">
        <v>23</v>
      </c>
      <c r="B25">
        <v>49923264.96135494</v>
      </c>
      <c r="C25">
        <v>547140.6109222433</v>
      </c>
      <c r="D25">
        <v>4761566.920180843</v>
      </c>
      <c r="E25">
        <v>2693502.906010863</v>
      </c>
      <c r="F25">
        <v>27997302.52373729</v>
      </c>
      <c r="G25">
        <v>13923752.00050369</v>
      </c>
    </row>
    <row r="26" spans="1:7">
      <c r="A26">
        <v>24</v>
      </c>
      <c r="B26">
        <v>49400962.20096336</v>
      </c>
      <c r="C26">
        <v>548894.303286726</v>
      </c>
      <c r="D26">
        <v>4746761.197499733</v>
      </c>
      <c r="E26">
        <v>2695881.094193296</v>
      </c>
      <c r="F26">
        <v>27648900.63642496</v>
      </c>
      <c r="G26">
        <v>13760524.96955865</v>
      </c>
    </row>
    <row r="27" spans="1:7">
      <c r="A27">
        <v>25</v>
      </c>
      <c r="B27">
        <v>48341995.60375869</v>
      </c>
      <c r="C27">
        <v>551263.4739364822</v>
      </c>
      <c r="D27">
        <v>4705623.933951557</v>
      </c>
      <c r="E27">
        <v>2691360.550050297</v>
      </c>
      <c r="F27">
        <v>26953160.34441061</v>
      </c>
      <c r="G27">
        <v>13440587.30140975</v>
      </c>
    </row>
    <row r="28" spans="1:7">
      <c r="A28">
        <v>26</v>
      </c>
      <c r="B28">
        <v>47820234.10685377</v>
      </c>
      <c r="C28">
        <v>552855.9030122226</v>
      </c>
      <c r="D28">
        <v>4691757.256947884</v>
      </c>
      <c r="E28">
        <v>2693150.065156461</v>
      </c>
      <c r="F28">
        <v>26606791.74523672</v>
      </c>
      <c r="G28">
        <v>13275679.13650048</v>
      </c>
    </row>
    <row r="29" spans="1:7">
      <c r="A29">
        <v>27</v>
      </c>
      <c r="B29">
        <v>46762084.64714135</v>
      </c>
      <c r="C29">
        <v>555086.1913933196</v>
      </c>
      <c r="D29">
        <v>4652052.718884803</v>
      </c>
      <c r="E29">
        <v>2687785.759834184</v>
      </c>
      <c r="F29">
        <v>25914871.29488003</v>
      </c>
      <c r="G29">
        <v>12952288.68214902</v>
      </c>
    </row>
    <row r="30" spans="1:7">
      <c r="A30">
        <v>28</v>
      </c>
      <c r="B30">
        <v>46240828.19626594</v>
      </c>
      <c r="C30">
        <v>556517.8854641526</v>
      </c>
      <c r="D30">
        <v>4639170.995120961</v>
      </c>
      <c r="E30">
        <v>2688985.737879563</v>
      </c>
      <c r="F30">
        <v>25570499.10112842</v>
      </c>
      <c r="G30">
        <v>12785654.47667284</v>
      </c>
    </row>
    <row r="31" spans="1:7">
      <c r="A31">
        <v>29</v>
      </c>
      <c r="B31">
        <v>45183894.33603887</v>
      </c>
      <c r="C31">
        <v>558612.3934810929</v>
      </c>
      <c r="D31">
        <v>4601346.874666569</v>
      </c>
      <c r="E31">
        <v>2682764.466863954</v>
      </c>
      <c r="F31">
        <v>24882384.13754058</v>
      </c>
      <c r="G31">
        <v>12458786.46348668</v>
      </c>
    </row>
    <row r="32" spans="1:7">
      <c r="A32">
        <v>30</v>
      </c>
      <c r="B32">
        <v>44663082.72125493</v>
      </c>
      <c r="C32">
        <v>559884.3003877285</v>
      </c>
      <c r="D32">
        <v>4589449.721203034</v>
      </c>
      <c r="E32">
        <v>2683371.532943595</v>
      </c>
      <c r="F32">
        <v>24540004.72345287</v>
      </c>
      <c r="G32">
        <v>12290372.44326771</v>
      </c>
    </row>
    <row r="33" spans="1:7">
      <c r="A33">
        <v>31</v>
      </c>
      <c r="B33">
        <v>43607527.74995947</v>
      </c>
      <c r="C33">
        <v>561846.8878248287</v>
      </c>
      <c r="D33">
        <v>4553697.429894955</v>
      </c>
      <c r="E33">
        <v>2676276.187892029</v>
      </c>
      <c r="F33">
        <v>23855732.09322225</v>
      </c>
      <c r="G33">
        <v>11959975.15112541</v>
      </c>
    </row>
    <row r="34" spans="1:7">
      <c r="A34">
        <v>32</v>
      </c>
      <c r="B34">
        <v>43087421.12806877</v>
      </c>
      <c r="C34">
        <v>562962.7437689498</v>
      </c>
      <c r="D34">
        <v>4542927.719010154</v>
      </c>
      <c r="E34">
        <v>2676284.61739824</v>
      </c>
      <c r="F34">
        <v>23519793.64568963</v>
      </c>
      <c r="G34">
        <v>11785452.40220179</v>
      </c>
    </row>
    <row r="35" spans="1:7">
      <c r="A35">
        <v>33</v>
      </c>
      <c r="B35">
        <v>42033809.2077279</v>
      </c>
      <c r="C35">
        <v>564800.4629991733</v>
      </c>
      <c r="D35">
        <v>4509630.332556492</v>
      </c>
      <c r="E35">
        <v>2668295.034733192</v>
      </c>
      <c r="F35">
        <v>22848154.380192</v>
      </c>
      <c r="G35">
        <v>11442928.99724705</v>
      </c>
    </row>
    <row r="36" spans="1:7">
      <c r="A36">
        <v>34</v>
      </c>
      <c r="B36">
        <v>40459559.09269846</v>
      </c>
      <c r="C36">
        <v>567001.1722030315</v>
      </c>
      <c r="D36">
        <v>4454897.863045432</v>
      </c>
      <c r="E36">
        <v>2659759.820244427</v>
      </c>
      <c r="F36">
        <v>21860603.03357305</v>
      </c>
      <c r="G36">
        <v>10917297.20363252</v>
      </c>
    </row>
    <row r="37" spans="1:7">
      <c r="A37">
        <v>35</v>
      </c>
      <c r="B37">
        <v>37498612.53039811</v>
      </c>
      <c r="C37">
        <v>584346.6159161036</v>
      </c>
      <c r="D37">
        <v>4242671.036950203</v>
      </c>
      <c r="E37">
        <v>2654715.45879761</v>
      </c>
      <c r="F37">
        <v>19947765.35199001</v>
      </c>
      <c r="G37">
        <v>10069114.06674418</v>
      </c>
    </row>
    <row r="38" spans="1:7">
      <c r="A38">
        <v>36</v>
      </c>
      <c r="B38">
        <v>36346641.73802634</v>
      </c>
      <c r="C38">
        <v>594062.5910574304</v>
      </c>
      <c r="D38">
        <v>4189460.773143901</v>
      </c>
      <c r="E38">
        <v>2659642.20569236</v>
      </c>
      <c r="F38">
        <v>19178132.65557382</v>
      </c>
      <c r="G38">
        <v>9725343.512558823</v>
      </c>
    </row>
    <row r="39" spans="1:7">
      <c r="A39">
        <v>37</v>
      </c>
      <c r="B39">
        <v>35529723.00581813</v>
      </c>
      <c r="C39">
        <v>602354.6165422818</v>
      </c>
      <c r="D39">
        <v>4168965.164831254</v>
      </c>
      <c r="E39">
        <v>2665818.215847577</v>
      </c>
      <c r="F39">
        <v>18604900.6872089</v>
      </c>
      <c r="G39">
        <v>9487684.321388111</v>
      </c>
    </row>
    <row r="40" spans="1:7">
      <c r="A40">
        <v>38</v>
      </c>
      <c r="B40">
        <v>34820458.31633317</v>
      </c>
      <c r="C40">
        <v>609078.1784472241</v>
      </c>
      <c r="D40">
        <v>4131638.832585964</v>
      </c>
      <c r="E40">
        <v>2665531.780054618</v>
      </c>
      <c r="F40">
        <v>18153375.66245444</v>
      </c>
      <c r="G40">
        <v>9260833.862790927</v>
      </c>
    </row>
    <row r="41" spans="1:7">
      <c r="A41">
        <v>39</v>
      </c>
      <c r="B41">
        <v>34810009.96371414</v>
      </c>
      <c r="C41">
        <v>609902.4477310427</v>
      </c>
      <c r="D41">
        <v>4132034.075307183</v>
      </c>
      <c r="E41">
        <v>2666895.855224001</v>
      </c>
      <c r="F41">
        <v>18144676.24834301</v>
      </c>
      <c r="G41">
        <v>9256501.337108895</v>
      </c>
    </row>
    <row r="42" spans="1:7">
      <c r="A42">
        <v>40</v>
      </c>
      <c r="B42">
        <v>34072102.17722062</v>
      </c>
      <c r="C42">
        <v>616960.16792919</v>
      </c>
      <c r="D42">
        <v>4096603.898107337</v>
      </c>
      <c r="E42">
        <v>2665201.588391773</v>
      </c>
      <c r="F42">
        <v>17668788.14696599</v>
      </c>
      <c r="G42">
        <v>9024548.375826331</v>
      </c>
    </row>
    <row r="43" spans="1:7">
      <c r="A43">
        <v>41</v>
      </c>
      <c r="B43">
        <v>34071047.71291757</v>
      </c>
      <c r="C43">
        <v>617457.7352393988</v>
      </c>
      <c r="D43">
        <v>4096071.728554099</v>
      </c>
      <c r="E43">
        <v>2666473.048404972</v>
      </c>
      <c r="F43">
        <v>17667881.63698304</v>
      </c>
      <c r="G43">
        <v>9023163.563736055</v>
      </c>
    </row>
    <row r="44" spans="1:7">
      <c r="A44">
        <v>42</v>
      </c>
      <c r="B44">
        <v>33661026.46608997</v>
      </c>
      <c r="C44">
        <v>620405.74334465</v>
      </c>
      <c r="D44">
        <v>4062573.889916325</v>
      </c>
      <c r="E44">
        <v>2667641.731745673</v>
      </c>
      <c r="F44">
        <v>17415126.58293425</v>
      </c>
      <c r="G44">
        <v>8895278.51814907</v>
      </c>
    </row>
    <row r="45" spans="1:7">
      <c r="A45">
        <v>43</v>
      </c>
      <c r="B45">
        <v>33657605.37826634</v>
      </c>
      <c r="C45">
        <v>620867.2113934811</v>
      </c>
      <c r="D45">
        <v>4062083.839516994</v>
      </c>
      <c r="E45">
        <v>2668855.963216989</v>
      </c>
      <c r="F45">
        <v>17412512.14941799</v>
      </c>
      <c r="G45">
        <v>8893286.214720882</v>
      </c>
    </row>
    <row r="46" spans="1:7">
      <c r="A46">
        <v>44</v>
      </c>
      <c r="B46">
        <v>33238669.47912128</v>
      </c>
      <c r="C46">
        <v>624016.7826782458</v>
      </c>
      <c r="D46">
        <v>4026948.079745745</v>
      </c>
      <c r="E46">
        <v>2669646.191959926</v>
      </c>
      <c r="F46">
        <v>17151956.14533316</v>
      </c>
      <c r="G46">
        <v>8766102.279404208</v>
      </c>
    </row>
    <row r="47" spans="1:7">
      <c r="A47">
        <v>45</v>
      </c>
      <c r="B47">
        <v>33233232.09013009</v>
      </c>
      <c r="C47">
        <v>624440.8726981956</v>
      </c>
      <c r="D47">
        <v>4026507.935489811</v>
      </c>
      <c r="E47">
        <v>2670805.208099131</v>
      </c>
      <c r="F47">
        <v>17147890.70880442</v>
      </c>
      <c r="G47">
        <v>8763587.365038529</v>
      </c>
    </row>
    <row r="48" spans="1:7">
      <c r="A48">
        <v>46</v>
      </c>
      <c r="B48">
        <v>32802351.70679707</v>
      </c>
      <c r="C48">
        <v>627892.6459911313</v>
      </c>
      <c r="D48">
        <v>3990433.780635682</v>
      </c>
      <c r="E48">
        <v>2671230.158266529</v>
      </c>
      <c r="F48">
        <v>16877125.83482971</v>
      </c>
      <c r="G48">
        <v>8635669.287074024</v>
      </c>
    </row>
    <row r="49" spans="1:7">
      <c r="A49">
        <v>47</v>
      </c>
      <c r="B49">
        <v>32795191.06291158</v>
      </c>
      <c r="C49">
        <v>628277.4152511201</v>
      </c>
      <c r="D49">
        <v>3990021.630742934</v>
      </c>
      <c r="E49">
        <v>2672336.616918478</v>
      </c>
      <c r="F49">
        <v>16871856.49769966</v>
      </c>
      <c r="G49">
        <v>8632698.902299393</v>
      </c>
    </row>
    <row r="50" spans="1:7">
      <c r="A50">
        <v>48</v>
      </c>
      <c r="B50">
        <v>32352759.12302963</v>
      </c>
      <c r="C50">
        <v>632086.9287895269</v>
      </c>
      <c r="D50">
        <v>3953410.33865342</v>
      </c>
      <c r="E50">
        <v>2672432.038963451</v>
      </c>
      <c r="F50">
        <v>16591207.50531099</v>
      </c>
      <c r="G50">
        <v>8503622.311312236</v>
      </c>
    </row>
    <row r="51" spans="1:7">
      <c r="A51">
        <v>49</v>
      </c>
      <c r="B51">
        <v>32344104.57994551</v>
      </c>
      <c r="C51">
        <v>632431.0470278062</v>
      </c>
      <c r="D51">
        <v>3953009.787582814</v>
      </c>
      <c r="E51">
        <v>2673488.503273507</v>
      </c>
      <c r="F51">
        <v>16584928.83809173</v>
      </c>
      <c r="G51">
        <v>8500246.403969651</v>
      </c>
    </row>
    <row r="52" spans="1:7">
      <c r="A52">
        <v>50</v>
      </c>
      <c r="B52">
        <v>31891426.06628538</v>
      </c>
      <c r="C52">
        <v>636637.6009584797</v>
      </c>
      <c r="D52">
        <v>3916168.84299615</v>
      </c>
      <c r="E52">
        <v>2673292.560479474</v>
      </c>
      <c r="F52">
        <v>16295411.95770713</v>
      </c>
      <c r="G52">
        <v>8369915.104144147</v>
      </c>
    </row>
    <row r="53" spans="1:7">
      <c r="A53">
        <v>51</v>
      </c>
      <c r="B53">
        <v>31881480.4264129</v>
      </c>
      <c r="C53">
        <v>636940.0721591354</v>
      </c>
      <c r="D53">
        <v>3915767.852128116</v>
      </c>
      <c r="E53">
        <v>2674301.480959221</v>
      </c>
      <c r="F53">
        <v>16288291.83599863</v>
      </c>
      <c r="G53">
        <v>8366179.185167799</v>
      </c>
    </row>
    <row r="54" spans="1:7">
      <c r="A54">
        <v>52</v>
      </c>
      <c r="B54">
        <v>31420185.15090635</v>
      </c>
      <c r="C54">
        <v>641574.9183373004</v>
      </c>
      <c r="D54">
        <v>3878931.277432243</v>
      </c>
      <c r="E54">
        <v>2673850.655664673</v>
      </c>
      <c r="F54">
        <v>15991158.01697202</v>
      </c>
      <c r="G54">
        <v>8234670.28250012</v>
      </c>
    </row>
    <row r="55" spans="1:7">
      <c r="A55">
        <v>53</v>
      </c>
      <c r="B55">
        <v>31409124.78935753</v>
      </c>
      <c r="C55">
        <v>641835.1994109135</v>
      </c>
      <c r="D55">
        <v>3878532.483371285</v>
      </c>
      <c r="E55">
        <v>2674814.309370267</v>
      </c>
      <c r="F55">
        <v>15983331.17119036</v>
      </c>
      <c r="G55">
        <v>8230611.626014703</v>
      </c>
    </row>
    <row r="56" spans="1:7">
      <c r="A56">
        <v>54</v>
      </c>
      <c r="B56">
        <v>30940900.04307403</v>
      </c>
      <c r="C56">
        <v>646925.3583236431</v>
      </c>
      <c r="D56">
        <v>3841879.812703036</v>
      </c>
      <c r="E56">
        <v>2674142.054261021</v>
      </c>
      <c r="F56">
        <v>15679862.58991842</v>
      </c>
      <c r="G56">
        <v>8098090.227867917</v>
      </c>
    </row>
    <row r="57" spans="1:7">
      <c r="A57">
        <v>55</v>
      </c>
      <c r="B57">
        <v>30928899.3983083</v>
      </c>
      <c r="C57">
        <v>647142.695020592</v>
      </c>
      <c r="D57">
        <v>3841464.595643593</v>
      </c>
      <c r="E57">
        <v>2675062.74502196</v>
      </c>
      <c r="F57">
        <v>15671473.80023988</v>
      </c>
      <c r="G57">
        <v>8093755.562382273</v>
      </c>
    </row>
    <row r="58" spans="1:7">
      <c r="A58">
        <v>56</v>
      </c>
      <c r="B58">
        <v>30455610.92665074</v>
      </c>
      <c r="C58">
        <v>652710.1985231284</v>
      </c>
      <c r="D58">
        <v>3805082.128400092</v>
      </c>
      <c r="E58">
        <v>2674200.975665232</v>
      </c>
      <c r="F58">
        <v>15363099.41579642</v>
      </c>
      <c r="G58">
        <v>7960518.208265868</v>
      </c>
    </row>
    <row r="59" spans="1:7">
      <c r="A59">
        <v>57</v>
      </c>
      <c r="B59">
        <v>30442821.02574086</v>
      </c>
      <c r="C59">
        <v>652884.1037305817</v>
      </c>
      <c r="D59">
        <v>3804638.538356357</v>
      </c>
      <c r="E59">
        <v>2675080.825571776</v>
      </c>
      <c r="F59">
        <v>15354269.62903439</v>
      </c>
      <c r="G59">
        <v>7955947.929047756</v>
      </c>
    </row>
    <row r="60" spans="1:7">
      <c r="A60">
        <v>58</v>
      </c>
      <c r="B60">
        <v>29966087.65853416</v>
      </c>
      <c r="C60">
        <v>658951.3510385441</v>
      </c>
      <c r="D60">
        <v>3768671.188728755</v>
      </c>
      <c r="E60">
        <v>2674056.707391523</v>
      </c>
      <c r="F60">
        <v>15042169.56496851</v>
      </c>
      <c r="G60">
        <v>7822238.846406828</v>
      </c>
    </row>
    <row r="61" spans="1:7">
      <c r="A61">
        <v>59</v>
      </c>
      <c r="B61">
        <v>29952627.16935201</v>
      </c>
      <c r="C61">
        <v>659081.9494429623</v>
      </c>
      <c r="D61">
        <v>3768219.901717704</v>
      </c>
      <c r="E61">
        <v>2674897.579663188</v>
      </c>
      <c r="F61">
        <v>15032972.81621852</v>
      </c>
      <c r="G61">
        <v>7817454.922309642</v>
      </c>
    </row>
    <row r="62" spans="1:7">
      <c r="A62">
        <v>60</v>
      </c>
      <c r="B62">
        <v>29473833.86684848</v>
      </c>
      <c r="C62">
        <v>665671.8026280793</v>
      </c>
      <c r="D62">
        <v>3732837.479826462</v>
      </c>
      <c r="E62">
        <v>2673734.501681296</v>
      </c>
      <c r="F62">
        <v>14718118.18242707</v>
      </c>
      <c r="G62">
        <v>7683471.900285568</v>
      </c>
    </row>
    <row r="63" spans="1:7">
      <c r="A63">
        <v>61</v>
      </c>
      <c r="B63">
        <v>29459831.25414456</v>
      </c>
      <c r="C63">
        <v>665758.908968808</v>
      </c>
      <c r="D63">
        <v>3732381.926398577</v>
      </c>
      <c r="E63">
        <v>2674538.351573884</v>
      </c>
      <c r="F63">
        <v>14708645.83771006</v>
      </c>
      <c r="G63">
        <v>7678506.229493225</v>
      </c>
    </row>
    <row r="64" spans="1:7">
      <c r="A64">
        <v>62</v>
      </c>
      <c r="B64">
        <v>28980741.33695519</v>
      </c>
      <c r="C64">
        <v>672886.797068911</v>
      </c>
      <c r="D64">
        <v>3697620.954579216</v>
      </c>
      <c r="E64">
        <v>2673261.063110179</v>
      </c>
      <c r="F64">
        <v>14392338.98073362</v>
      </c>
      <c r="G64">
        <v>7544633.541463265</v>
      </c>
    </row>
    <row r="65" spans="1:7">
      <c r="A65">
        <v>63</v>
      </c>
      <c r="B65">
        <v>28966326.73662992</v>
      </c>
      <c r="C65">
        <v>672930.0284447551</v>
      </c>
      <c r="D65">
        <v>3697151.035011526</v>
      </c>
      <c r="E65">
        <v>2674029.872788038</v>
      </c>
      <c r="F65">
        <v>14382691.51369506</v>
      </c>
      <c r="G65">
        <v>7539524.286690532</v>
      </c>
    </row>
    <row r="66" spans="1:7">
      <c r="A66">
        <v>64</v>
      </c>
      <c r="B66">
        <v>28488841.27655495</v>
      </c>
      <c r="C66">
        <v>680606.0746863201</v>
      </c>
      <c r="D66">
        <v>3663020.113823147</v>
      </c>
      <c r="E66">
        <v>2672662.351814619</v>
      </c>
      <c r="F66">
        <v>14066329.58026327</v>
      </c>
      <c r="G66">
        <v>7406223.15596759</v>
      </c>
    </row>
    <row r="67" spans="1:7">
      <c r="A67">
        <v>65</v>
      </c>
      <c r="B67">
        <v>28474145.33533962</v>
      </c>
      <c r="C67">
        <v>680606.0701834916</v>
      </c>
      <c r="D67">
        <v>3662558.711039964</v>
      </c>
      <c r="E67">
        <v>2673397.911720635</v>
      </c>
      <c r="F67">
        <v>14056962.84926998</v>
      </c>
      <c r="G67">
        <v>7400619.793125547</v>
      </c>
    </row>
    <row r="68" spans="1:7">
      <c r="A68">
        <v>66</v>
      </c>
      <c r="B68">
        <v>28000005.81739729</v>
      </c>
      <c r="C68">
        <v>688837.0314172166</v>
      </c>
      <c r="D68">
        <v>3629095.132944179</v>
      </c>
      <c r="E68">
        <v>2671961.710136811</v>
      </c>
      <c r="F68">
        <v>13741433.70517323</v>
      </c>
      <c r="G68">
        <v>7268678.237725852</v>
      </c>
    </row>
    <row r="69" spans="1:7">
      <c r="A69">
        <v>67</v>
      </c>
      <c r="B69">
        <v>28026198.43295906</v>
      </c>
      <c r="C69">
        <v>688739.6225619446</v>
      </c>
      <c r="D69">
        <v>3629900.705915214</v>
      </c>
      <c r="E69">
        <v>2672164.615350513</v>
      </c>
      <c r="F69">
        <v>13758465.47367717</v>
      </c>
      <c r="G69">
        <v>7276928.015454211</v>
      </c>
    </row>
    <row r="70" spans="1:7">
      <c r="A70">
        <v>68</v>
      </c>
      <c r="B70">
        <v>27153414.75773436</v>
      </c>
      <c r="C70">
        <v>702942.0490771151</v>
      </c>
      <c r="D70">
        <v>3575325.215304193</v>
      </c>
      <c r="E70">
        <v>2669426.323732804</v>
      </c>
      <c r="F70">
        <v>13176691.38186857</v>
      </c>
      <c r="G70">
        <v>7029029.787751675</v>
      </c>
    </row>
    <row r="71" spans="1:7">
      <c r="A71">
        <v>69</v>
      </c>
      <c r="B71">
        <v>26138572.38829275</v>
      </c>
      <c r="C71">
        <v>721342.8860164798</v>
      </c>
      <c r="D71">
        <v>3518022.192100388</v>
      </c>
      <c r="E71">
        <v>2670309.761187193</v>
      </c>
      <c r="F71">
        <v>12499232.51489059</v>
      </c>
      <c r="G71">
        <v>6729665.034098099</v>
      </c>
    </row>
    <row r="72" spans="1:7">
      <c r="A72">
        <v>70</v>
      </c>
      <c r="B72">
        <v>25581741.92120656</v>
      </c>
      <c r="C72">
        <v>734152.4243260134</v>
      </c>
      <c r="D72">
        <v>3476839.713023614</v>
      </c>
      <c r="E72">
        <v>2670137.573747985</v>
      </c>
      <c r="F72">
        <v>12136166.85798826</v>
      </c>
      <c r="G72">
        <v>6564445.352120685</v>
      </c>
    </row>
    <row r="73" spans="1:7">
      <c r="A73">
        <v>71</v>
      </c>
      <c r="B73">
        <v>25247551.97638929</v>
      </c>
      <c r="C73">
        <v>743698.7981745017</v>
      </c>
      <c r="D73">
        <v>3445906.053384907</v>
      </c>
      <c r="E73">
        <v>2670365.698266221</v>
      </c>
      <c r="F73">
        <v>11922640.00019303</v>
      </c>
      <c r="G73">
        <v>6464941.426370627</v>
      </c>
    </row>
    <row r="74" spans="1:7">
      <c r="A74">
        <v>72</v>
      </c>
      <c r="B74">
        <v>24877821.972802</v>
      </c>
      <c r="C74">
        <v>753358.1822050106</v>
      </c>
      <c r="D74">
        <v>3417096.489217534</v>
      </c>
      <c r="E74">
        <v>2672038.81150578</v>
      </c>
      <c r="F74">
        <v>11673916.34095538</v>
      </c>
      <c r="G74">
        <v>6361412.148918291</v>
      </c>
    </row>
    <row r="75" spans="1:7">
      <c r="A75">
        <v>73</v>
      </c>
      <c r="B75">
        <v>24686426.12787543</v>
      </c>
      <c r="C75">
        <v>759645.1812635919</v>
      </c>
      <c r="D75">
        <v>3401895.530235142</v>
      </c>
      <c r="E75">
        <v>2674388.324123876</v>
      </c>
      <c r="F75">
        <v>11543623.17237012</v>
      </c>
      <c r="G75">
        <v>6306873.919882705</v>
      </c>
    </row>
    <row r="76" spans="1:7">
      <c r="A76">
        <v>74</v>
      </c>
      <c r="B76">
        <v>24696632.42329792</v>
      </c>
      <c r="C76">
        <v>760109.9480009549</v>
      </c>
      <c r="D76">
        <v>3401673.143645679</v>
      </c>
      <c r="E76">
        <v>2675535.334439433</v>
      </c>
      <c r="F76">
        <v>11550432.34951425</v>
      </c>
      <c r="G76">
        <v>6308881.647697605</v>
      </c>
    </row>
    <row r="77" spans="1:7">
      <c r="A77">
        <v>75</v>
      </c>
      <c r="B77">
        <v>24347812.56731922</v>
      </c>
      <c r="C77">
        <v>768560.7598334698</v>
      </c>
      <c r="D77">
        <v>3374778.973804368</v>
      </c>
      <c r="E77">
        <v>2676537.499727577</v>
      </c>
      <c r="F77">
        <v>11315436.24761673</v>
      </c>
      <c r="G77">
        <v>6212499.086337075</v>
      </c>
    </row>
    <row r="78" spans="1:7">
      <c r="A78">
        <v>76</v>
      </c>
      <c r="B78">
        <v>24126534.62127708</v>
      </c>
      <c r="C78">
        <v>775557.4992864707</v>
      </c>
      <c r="D78">
        <v>3360274.118887688</v>
      </c>
      <c r="E78">
        <v>2677099.555383454</v>
      </c>
      <c r="F78">
        <v>11162671.84640393</v>
      </c>
      <c r="G78">
        <v>6150931.601315532</v>
      </c>
    </row>
    <row r="79" spans="1:7">
      <c r="A79">
        <v>77</v>
      </c>
      <c r="B79">
        <v>24137981.26437112</v>
      </c>
      <c r="C79">
        <v>775965.8317045759</v>
      </c>
      <c r="D79">
        <v>3360233.590154492</v>
      </c>
      <c r="E79">
        <v>2678235.454111983</v>
      </c>
      <c r="F79">
        <v>11170157.32727528</v>
      </c>
      <c r="G79">
        <v>6153389.061124786</v>
      </c>
    </row>
    <row r="80" spans="1:7">
      <c r="A80">
        <v>78</v>
      </c>
      <c r="B80">
        <v>23890420.29949613</v>
      </c>
      <c r="C80">
        <v>782804.4617668479</v>
      </c>
      <c r="D80">
        <v>3345959.972006989</v>
      </c>
      <c r="E80">
        <v>2677446.69755956</v>
      </c>
      <c r="F80">
        <v>10999845.33087202</v>
      </c>
      <c r="G80">
        <v>6084363.837290711</v>
      </c>
    </row>
    <row r="81" spans="1:7">
      <c r="A81">
        <v>79</v>
      </c>
      <c r="B81">
        <v>23902926.49566356</v>
      </c>
      <c r="C81">
        <v>783153.4245242988</v>
      </c>
      <c r="D81">
        <v>3346041.853353134</v>
      </c>
      <c r="E81">
        <v>2678583.273896641</v>
      </c>
      <c r="F81">
        <v>11007940.41271525</v>
      </c>
      <c r="G81">
        <v>6087207.531174239</v>
      </c>
    </row>
    <row r="82" spans="1:7">
      <c r="A82">
        <v>80</v>
      </c>
      <c r="B82">
        <v>23640628.15098632</v>
      </c>
      <c r="C82">
        <v>790324.1603384523</v>
      </c>
      <c r="D82">
        <v>3331603.125079153</v>
      </c>
      <c r="E82">
        <v>2677640.88586515</v>
      </c>
      <c r="F82">
        <v>10827997.00077649</v>
      </c>
      <c r="G82">
        <v>6013062.978927076</v>
      </c>
    </row>
    <row r="83" spans="1:7">
      <c r="A83">
        <v>81</v>
      </c>
      <c r="B83">
        <v>23653615.87474176</v>
      </c>
      <c r="C83">
        <v>790612.7591612765</v>
      </c>
      <c r="D83">
        <v>3331764.988879898</v>
      </c>
      <c r="E83">
        <v>2678765.632424038</v>
      </c>
      <c r="F83">
        <v>10836346.91823406</v>
      </c>
      <c r="G83">
        <v>6016125.576042488</v>
      </c>
    </row>
    <row r="84" spans="1:7">
      <c r="A84">
        <v>82</v>
      </c>
      <c r="B84">
        <v>23379983.25422165</v>
      </c>
      <c r="C84">
        <v>798089.638153321</v>
      </c>
      <c r="D84">
        <v>3317197.040374319</v>
      </c>
      <c r="E84">
        <v>2677722.125453814</v>
      </c>
      <c r="F84">
        <v>10649132.6743074</v>
      </c>
      <c r="G84">
        <v>5937841.775932794</v>
      </c>
    </row>
    <row r="85" spans="1:7">
      <c r="A85">
        <v>83</v>
      </c>
      <c r="B85">
        <v>23392990.04169405</v>
      </c>
      <c r="C85">
        <v>798316.9892012945</v>
      </c>
      <c r="D85">
        <v>3317410.359194213</v>
      </c>
      <c r="E85">
        <v>2678824.247189267</v>
      </c>
      <c r="F85">
        <v>10657454.00618012</v>
      </c>
      <c r="G85">
        <v>5940984.439929161</v>
      </c>
    </row>
    <row r="86" spans="1:7">
      <c r="A86">
        <v>84</v>
      </c>
      <c r="B86">
        <v>23111640.02000796</v>
      </c>
      <c r="C86">
        <v>806058.2555213962</v>
      </c>
      <c r="D86">
        <v>3302789.320607924</v>
      </c>
      <c r="E86">
        <v>2677724.988790375</v>
      </c>
      <c r="F86">
        <v>10465428.19357051</v>
      </c>
      <c r="G86">
        <v>5859639.261517747</v>
      </c>
    </row>
    <row r="87" spans="1:7">
      <c r="A87">
        <v>85</v>
      </c>
      <c r="B87">
        <v>23124296.50399698</v>
      </c>
      <c r="C87">
        <v>806223.6342430142</v>
      </c>
      <c r="D87">
        <v>3303033.147680663</v>
      </c>
      <c r="E87">
        <v>2678795.363196557</v>
      </c>
      <c r="F87">
        <v>10473497.07402388</v>
      </c>
      <c r="G87">
        <v>5862747.284852868</v>
      </c>
    </row>
    <row r="88" spans="1:7">
      <c r="A88">
        <v>86</v>
      </c>
      <c r="B88">
        <v>22838830.81252693</v>
      </c>
      <c r="C88">
        <v>814175.7701577949</v>
      </c>
      <c r="D88">
        <v>3288456.844236538</v>
      </c>
      <c r="E88">
        <v>2677680.932007726</v>
      </c>
      <c r="F88">
        <v>10279083.72359666</v>
      </c>
      <c r="G88">
        <v>5779433.542528214</v>
      </c>
    </row>
    <row r="89" spans="1:7">
      <c r="A89">
        <v>87</v>
      </c>
      <c r="B89">
        <v>22850847.09369779</v>
      </c>
      <c r="C89">
        <v>814278.7425747344</v>
      </c>
      <c r="D89">
        <v>3288723.953196765</v>
      </c>
      <c r="E89">
        <v>2678711.902163927</v>
      </c>
      <c r="F89">
        <v>10286721.54167222</v>
      </c>
      <c r="G89">
        <v>5782410.954090151</v>
      </c>
    </row>
    <row r="90" spans="1:7">
      <c r="A90">
        <v>88</v>
      </c>
      <c r="B90">
        <v>22564763.63190362</v>
      </c>
      <c r="C90">
        <v>822377.5826759998</v>
      </c>
      <c r="D90">
        <v>3274292.529180005</v>
      </c>
      <c r="E90">
        <v>2677619.058886852</v>
      </c>
      <c r="F90">
        <v>10092267.89531904</v>
      </c>
      <c r="G90">
        <v>5698206.565841727</v>
      </c>
    </row>
    <row r="91" spans="1:7">
      <c r="A91">
        <v>89</v>
      </c>
      <c r="B91">
        <v>22459600.08817984</v>
      </c>
      <c r="C91">
        <v>825954.0530246875</v>
      </c>
      <c r="D91">
        <v>3268530.151650949</v>
      </c>
      <c r="E91">
        <v>2679123.169666581</v>
      </c>
      <c r="F91">
        <v>10020023.94969811</v>
      </c>
      <c r="G91">
        <v>5665968.764139513</v>
      </c>
    </row>
    <row r="92" spans="1:7">
      <c r="A92">
        <v>90</v>
      </c>
      <c r="B92">
        <v>22469842.32971508</v>
      </c>
      <c r="C92">
        <v>825940.7239410242</v>
      </c>
      <c r="D92">
        <v>3268777.028703537</v>
      </c>
      <c r="E92">
        <v>2680052.823803248</v>
      </c>
      <c r="F92">
        <v>10026527.01949887</v>
      </c>
      <c r="G92">
        <v>5668544.733768401</v>
      </c>
    </row>
    <row r="93" spans="1:7">
      <c r="A93">
        <v>91</v>
      </c>
      <c r="B93">
        <v>22213287.64063257</v>
      </c>
      <c r="C93">
        <v>833464.9965943584</v>
      </c>
      <c r="D93">
        <v>3255772.560713351</v>
      </c>
      <c r="E93">
        <v>2678541.049590272</v>
      </c>
      <c r="F93">
        <v>9852653.010771997</v>
      </c>
      <c r="G93">
        <v>5592856.02296259</v>
      </c>
    </row>
    <row r="94" spans="1:7">
      <c r="A94">
        <v>92</v>
      </c>
      <c r="B94">
        <v>22222429.61996619</v>
      </c>
      <c r="C94">
        <v>833391.2736552363</v>
      </c>
      <c r="D94">
        <v>3256028.215083841</v>
      </c>
      <c r="E94">
        <v>2679436.703932094</v>
      </c>
      <c r="F94">
        <v>9858455.038542002</v>
      </c>
      <c r="G94">
        <v>5595118.388753018</v>
      </c>
    </row>
    <row r="95" spans="1:7">
      <c r="A95">
        <v>93</v>
      </c>
      <c r="B95">
        <v>21948461.8335738</v>
      </c>
      <c r="C95">
        <v>841580.2028595159</v>
      </c>
      <c r="D95">
        <v>3242503.650275518</v>
      </c>
      <c r="E95">
        <v>2678456.307707181</v>
      </c>
      <c r="F95">
        <v>9672751.741608903</v>
      </c>
      <c r="G95">
        <v>5513169.931122683</v>
      </c>
    </row>
    <row r="96" spans="1:7">
      <c r="A96">
        <v>94</v>
      </c>
      <c r="B96">
        <v>21692379.1005354</v>
      </c>
      <c r="C96">
        <v>849490.9803079562</v>
      </c>
      <c r="D96">
        <v>3229755.39352879</v>
      </c>
      <c r="E96">
        <v>2678513.281115143</v>
      </c>
      <c r="F96">
        <v>9499104.054199006</v>
      </c>
      <c r="G96">
        <v>5435515.391384504</v>
      </c>
    </row>
    <row r="97" spans="1:7">
      <c r="A97">
        <v>95</v>
      </c>
      <c r="B97">
        <v>21596719.72219983</v>
      </c>
      <c r="C97">
        <v>852450.4947512432</v>
      </c>
      <c r="D97">
        <v>3224821.710093011</v>
      </c>
      <c r="E97">
        <v>2679874.187854153</v>
      </c>
      <c r="F97">
        <v>9434040.776373824</v>
      </c>
      <c r="G97">
        <v>5405532.553127598</v>
      </c>
    </row>
    <row r="98" spans="1:7">
      <c r="A98">
        <v>96</v>
      </c>
      <c r="B98">
        <v>21603637.74336148</v>
      </c>
      <c r="C98">
        <v>852255.4084715046</v>
      </c>
      <c r="D98">
        <v>3225058.022021203</v>
      </c>
      <c r="E98">
        <v>2680645.758721441</v>
      </c>
      <c r="F98">
        <v>9438493.102704087</v>
      </c>
      <c r="G98">
        <v>5407185.451443246</v>
      </c>
    </row>
    <row r="99" spans="1:7">
      <c r="A99">
        <v>97</v>
      </c>
      <c r="B99">
        <v>21373790.80631992</v>
      </c>
      <c r="C99">
        <v>859626.8737261547</v>
      </c>
      <c r="D99">
        <v>3213502.041541114</v>
      </c>
      <c r="E99">
        <v>2679466.261507737</v>
      </c>
      <c r="F99">
        <v>9283218.94918808</v>
      </c>
      <c r="G99">
        <v>5337976.680356835</v>
      </c>
    </row>
    <row r="100" spans="1:7">
      <c r="A100">
        <v>98</v>
      </c>
      <c r="B100">
        <v>21379654.50966658</v>
      </c>
      <c r="C100">
        <v>859365.6051194326</v>
      </c>
      <c r="D100">
        <v>3213739.332613677</v>
      </c>
      <c r="E100">
        <v>2680204.832891798</v>
      </c>
      <c r="F100">
        <v>9287288.205236111</v>
      </c>
      <c r="G100">
        <v>5339056.533805564</v>
      </c>
    </row>
    <row r="101" spans="1:7">
      <c r="A101">
        <v>99</v>
      </c>
      <c r="B101">
        <v>21143466.46492041</v>
      </c>
      <c r="C101">
        <v>866860.6878606651</v>
      </c>
      <c r="D101">
        <v>3202226.074080222</v>
      </c>
      <c r="E101">
        <v>2679574.889153839</v>
      </c>
      <c r="F101">
        <v>9127593.032235738</v>
      </c>
      <c r="G101">
        <v>5267211.781589949</v>
      </c>
    </row>
    <row r="102" spans="1:7">
      <c r="A102">
        <v>100</v>
      </c>
      <c r="B102">
        <v>21147003.82541995</v>
      </c>
      <c r="C102">
        <v>866509.8202636666</v>
      </c>
      <c r="D102">
        <v>3202893.7308037</v>
      </c>
      <c r="E102">
        <v>2679428.896042937</v>
      </c>
      <c r="F102">
        <v>9129879.323141281</v>
      </c>
      <c r="G102">
        <v>5268292.055168364</v>
      </c>
    </row>
    <row r="103" spans="1:7">
      <c r="A103">
        <v>101</v>
      </c>
      <c r="B103">
        <v>20928449.60581479</v>
      </c>
      <c r="C103">
        <v>873637.9017618136</v>
      </c>
      <c r="D103">
        <v>3191703.570345598</v>
      </c>
      <c r="E103">
        <v>2679922.165812147</v>
      </c>
      <c r="F103">
        <v>8982867.197643183</v>
      </c>
      <c r="G103">
        <v>5200318.770252044</v>
      </c>
    </row>
    <row r="104" spans="1:7">
      <c r="A104">
        <v>102</v>
      </c>
      <c r="B104">
        <v>20878251.84684573</v>
      </c>
      <c r="C104">
        <v>874336.1020819076</v>
      </c>
      <c r="D104">
        <v>3191092.961586494</v>
      </c>
      <c r="E104">
        <v>2680305.036607087</v>
      </c>
      <c r="F104">
        <v>8950270.374346323</v>
      </c>
      <c r="G104">
        <v>5182247.372223916</v>
      </c>
    </row>
    <row r="105" spans="1:7">
      <c r="A105">
        <v>103</v>
      </c>
      <c r="B105">
        <v>20443004.60254323</v>
      </c>
      <c r="C105">
        <v>894268.6796020712</v>
      </c>
      <c r="D105">
        <v>3160134.910798094</v>
      </c>
      <c r="E105">
        <v>2681697.103391001</v>
      </c>
      <c r="F105">
        <v>8654444.369564123</v>
      </c>
      <c r="G105">
        <v>5052459.539187937</v>
      </c>
    </row>
    <row r="106" spans="1:7">
      <c r="A106">
        <v>104</v>
      </c>
      <c r="B106">
        <v>20167850.35225296</v>
      </c>
      <c r="C106">
        <v>907186.0717203554</v>
      </c>
      <c r="D106">
        <v>3143391.79564594</v>
      </c>
      <c r="E106">
        <v>2683526.304246914</v>
      </c>
      <c r="F106">
        <v>8462562.575255735</v>
      </c>
      <c r="G106">
        <v>4971183.605384017</v>
      </c>
    </row>
    <row r="107" spans="1:7">
      <c r="A107">
        <v>105</v>
      </c>
      <c r="B107">
        <v>20000097.85218092</v>
      </c>
      <c r="C107">
        <v>914819.1574254421</v>
      </c>
      <c r="D107">
        <v>3136525.667837447</v>
      </c>
      <c r="E107">
        <v>2685301.086136498</v>
      </c>
      <c r="F107">
        <v>8341607.280040951</v>
      </c>
      <c r="G107">
        <v>4921844.660740581</v>
      </c>
    </row>
    <row r="108" spans="1:7">
      <c r="A108">
        <v>106</v>
      </c>
      <c r="B108">
        <v>19792597.80955427</v>
      </c>
      <c r="C108">
        <v>924901.8571328407</v>
      </c>
      <c r="D108">
        <v>3125766.331899822</v>
      </c>
      <c r="E108">
        <v>2685886.256545301</v>
      </c>
      <c r="F108">
        <v>8198550.149993162</v>
      </c>
      <c r="G108">
        <v>4857493.213983142</v>
      </c>
    </row>
    <row r="109" spans="1:7">
      <c r="A109">
        <v>107</v>
      </c>
      <c r="B109">
        <v>19690625.67659568</v>
      </c>
      <c r="C109">
        <v>929251.5834569581</v>
      </c>
      <c r="D109">
        <v>3120140.210646013</v>
      </c>
      <c r="E109">
        <v>2685649.598555093</v>
      </c>
      <c r="F109">
        <v>8129518.485980816</v>
      </c>
      <c r="G109">
        <v>4826065.797956801</v>
      </c>
    </row>
    <row r="110" spans="1:7">
      <c r="A110">
        <v>108</v>
      </c>
      <c r="B110">
        <v>19710226.64881666</v>
      </c>
      <c r="C110">
        <v>928419.6350660617</v>
      </c>
      <c r="D110">
        <v>3120874.829459333</v>
      </c>
      <c r="E110">
        <v>2685545.874994055</v>
      </c>
      <c r="F110">
        <v>8143442.446852484</v>
      </c>
      <c r="G110">
        <v>4831943.86244473</v>
      </c>
    </row>
    <row r="111" spans="1:7">
      <c r="A111">
        <v>109</v>
      </c>
      <c r="B111">
        <v>19493201.09399168</v>
      </c>
      <c r="C111">
        <v>939294.4203388577</v>
      </c>
      <c r="D111">
        <v>3110797.315221197</v>
      </c>
      <c r="E111">
        <v>2686209.393641724</v>
      </c>
      <c r="F111">
        <v>7992614.241844987</v>
      </c>
      <c r="G111">
        <v>4764285.722944915</v>
      </c>
    </row>
    <row r="112" spans="1:7">
      <c r="A112">
        <v>110</v>
      </c>
      <c r="B112">
        <v>19358046.00288611</v>
      </c>
      <c r="C112">
        <v>945660.91981899</v>
      </c>
      <c r="D112">
        <v>3102461.580624177</v>
      </c>
      <c r="E112">
        <v>2686924.843765579</v>
      </c>
      <c r="F112">
        <v>7901109.593066897</v>
      </c>
      <c r="G112">
        <v>4721889.065610467</v>
      </c>
    </row>
    <row r="113" spans="1:7">
      <c r="A113">
        <v>111</v>
      </c>
      <c r="B113">
        <v>19377059.16860078</v>
      </c>
      <c r="C113">
        <v>944825.1171735487</v>
      </c>
      <c r="D113">
        <v>3103031.31894138</v>
      </c>
      <c r="E113">
        <v>2686845.206456318</v>
      </c>
      <c r="F113">
        <v>7914713.848541571</v>
      </c>
      <c r="G113">
        <v>4727643.677487966</v>
      </c>
    </row>
    <row r="114" spans="1:7">
      <c r="A114">
        <v>112</v>
      </c>
      <c r="B114">
        <v>19207387.82278022</v>
      </c>
      <c r="C114">
        <v>953174.7001841209</v>
      </c>
      <c r="D114">
        <v>3092749.255476144</v>
      </c>
      <c r="E114">
        <v>2687795.611767909</v>
      </c>
      <c r="F114">
        <v>7798656.377379479</v>
      </c>
      <c r="G114">
        <v>4675011.877972567</v>
      </c>
    </row>
    <row r="115" spans="1:7">
      <c r="A115">
        <v>113</v>
      </c>
      <c r="B115">
        <v>19184713.44275016</v>
      </c>
      <c r="C115">
        <v>954963.2052451501</v>
      </c>
      <c r="D115">
        <v>3089290.062075226</v>
      </c>
      <c r="E115">
        <v>2688291.355880272</v>
      </c>
      <c r="F115">
        <v>7784354.860583384</v>
      </c>
      <c r="G115">
        <v>4667813.95896613</v>
      </c>
    </row>
    <row r="116" spans="1:7">
      <c r="A116">
        <v>114</v>
      </c>
      <c r="B116">
        <v>19202581.6300416</v>
      </c>
      <c r="C116">
        <v>954246.4909594033</v>
      </c>
      <c r="D116">
        <v>3089739.933704542</v>
      </c>
      <c r="E116">
        <v>2688226.647456417</v>
      </c>
      <c r="F116">
        <v>7797041.720319695</v>
      </c>
      <c r="G116">
        <v>4673326.83760154</v>
      </c>
    </row>
    <row r="117" spans="1:7">
      <c r="A117">
        <v>115</v>
      </c>
      <c r="B117">
        <v>19018687.15220295</v>
      </c>
      <c r="C117">
        <v>963630.5727242538</v>
      </c>
      <c r="D117">
        <v>3078902.904249582</v>
      </c>
      <c r="E117">
        <v>2689323.371693156</v>
      </c>
      <c r="F117">
        <v>7670405.630151443</v>
      </c>
      <c r="G117">
        <v>4616424.673384518</v>
      </c>
    </row>
    <row r="118" spans="1:7">
      <c r="A118">
        <v>116</v>
      </c>
      <c r="B118">
        <v>18851224.87761765</v>
      </c>
      <c r="C118">
        <v>972891.5022594954</v>
      </c>
      <c r="D118">
        <v>3067614.247013853</v>
      </c>
      <c r="E118">
        <v>2690298.382833752</v>
      </c>
      <c r="F118">
        <v>7555620.747192742</v>
      </c>
      <c r="G118">
        <v>4564799.998317813</v>
      </c>
    </row>
    <row r="119" spans="1:7">
      <c r="A119">
        <v>117</v>
      </c>
      <c r="B119">
        <v>18817723.41835124</v>
      </c>
      <c r="C119">
        <v>975712.5643753428</v>
      </c>
      <c r="D119">
        <v>3063294.820984231</v>
      </c>
      <c r="E119">
        <v>2690861.045369229</v>
      </c>
      <c r="F119">
        <v>7533196.790352185</v>
      </c>
      <c r="G119">
        <v>4554658.197270255</v>
      </c>
    </row>
    <row r="120" spans="1:7">
      <c r="A120">
        <v>118</v>
      </c>
      <c r="B120">
        <v>18834171.70952056</v>
      </c>
      <c r="C120">
        <v>975126.4462737659</v>
      </c>
      <c r="D120">
        <v>3063635.627805162</v>
      </c>
      <c r="E120">
        <v>2690799.948985911</v>
      </c>
      <c r="F120">
        <v>7544760.673864532</v>
      </c>
      <c r="G120">
        <v>4559849.012591185</v>
      </c>
    </row>
    <row r="121" spans="1:7">
      <c r="A121">
        <v>119</v>
      </c>
      <c r="B121">
        <v>18640212.3632309</v>
      </c>
      <c r="C121">
        <v>985825.0925796966</v>
      </c>
      <c r="D121">
        <v>3051940.107124934</v>
      </c>
      <c r="E121">
        <v>2691958.150238067</v>
      </c>
      <c r="F121">
        <v>7410596.77571284</v>
      </c>
      <c r="G121">
        <v>4499892.237575362</v>
      </c>
    </row>
    <row r="122" spans="1:7">
      <c r="A122">
        <v>120</v>
      </c>
      <c r="B122">
        <v>18464877.74162013</v>
      </c>
      <c r="C122">
        <v>996574.1242396256</v>
      </c>
      <c r="D122">
        <v>3039908.341895459</v>
      </c>
      <c r="E122">
        <v>2693012.07286312</v>
      </c>
      <c r="F122">
        <v>7289380.655681832</v>
      </c>
      <c r="G122">
        <v>4446002.546940094</v>
      </c>
    </row>
    <row r="123" spans="1:7">
      <c r="A123">
        <v>121</v>
      </c>
      <c r="B123">
        <v>18423504.56911532</v>
      </c>
      <c r="C123">
        <v>1000366.554591278</v>
      </c>
      <c r="D123">
        <v>3035075.469755768</v>
      </c>
      <c r="E123">
        <v>2693590.758636769</v>
      </c>
      <c r="F123">
        <v>7260778.555812807</v>
      </c>
      <c r="G123">
        <v>4433693.230318694</v>
      </c>
    </row>
    <row r="124" spans="1:7">
      <c r="A124">
        <v>122</v>
      </c>
      <c r="B124">
        <v>18417998.55638578</v>
      </c>
      <c r="C124">
        <v>1000668.072743906</v>
      </c>
      <c r="D124">
        <v>3034712.300080315</v>
      </c>
      <c r="E124">
        <v>2694041.095115341</v>
      </c>
      <c r="F124">
        <v>7256816.285773005</v>
      </c>
      <c r="G124">
        <v>4431760.802673213</v>
      </c>
    </row>
    <row r="125" spans="1:7">
      <c r="A125">
        <v>123</v>
      </c>
      <c r="B125">
        <v>18239579.27871814</v>
      </c>
      <c r="C125">
        <v>1012016.31612189</v>
      </c>
      <c r="D125">
        <v>3022953.745772014</v>
      </c>
      <c r="E125">
        <v>2694917.048237823</v>
      </c>
      <c r="F125">
        <v>7132844.000476703</v>
      </c>
      <c r="G125">
        <v>4376848.168109707</v>
      </c>
    </row>
    <row r="126" spans="1:7">
      <c r="A126">
        <v>124</v>
      </c>
      <c r="B126">
        <v>18200200.6952785</v>
      </c>
      <c r="C126">
        <v>1015763.480842381</v>
      </c>
      <c r="D126">
        <v>3018745.375666422</v>
      </c>
      <c r="E126">
        <v>2695422.681828253</v>
      </c>
      <c r="F126">
        <v>7105132.586641114</v>
      </c>
      <c r="G126">
        <v>4365136.570300329</v>
      </c>
    </row>
    <row r="127" spans="1:7">
      <c r="A127">
        <v>125</v>
      </c>
      <c r="B127">
        <v>18212778.52051798</v>
      </c>
      <c r="C127">
        <v>1015506.064434631</v>
      </c>
      <c r="D127">
        <v>3018901.055080669</v>
      </c>
      <c r="E127">
        <v>2695354.54283907</v>
      </c>
      <c r="F127">
        <v>7113729.364328575</v>
      </c>
      <c r="G127">
        <v>4369287.493835031</v>
      </c>
    </row>
    <row r="128" spans="1:7">
      <c r="A128">
        <v>126</v>
      </c>
      <c r="B128">
        <v>18043429.42847446</v>
      </c>
      <c r="C128">
        <v>1025873.116801523</v>
      </c>
      <c r="D128">
        <v>3008822.276315954</v>
      </c>
      <c r="E128">
        <v>2696607.929104264</v>
      </c>
      <c r="F128">
        <v>6995765.368767438</v>
      </c>
      <c r="G128">
        <v>4316360.737485278</v>
      </c>
    </row>
    <row r="129" spans="1:7">
      <c r="A129">
        <v>127</v>
      </c>
      <c r="B129">
        <v>17886326.17430541</v>
      </c>
      <c r="C129">
        <v>1037372.193040037</v>
      </c>
      <c r="D129">
        <v>2997549.657337465</v>
      </c>
      <c r="E129">
        <v>2697698.433835652</v>
      </c>
      <c r="F129">
        <v>6885641.261848354</v>
      </c>
      <c r="G129">
        <v>4268064.628243903</v>
      </c>
    </row>
    <row r="130" spans="1:7">
      <c r="A130">
        <v>128</v>
      </c>
      <c r="B130">
        <v>17740562.97935226</v>
      </c>
      <c r="C130">
        <v>1048682.13306366</v>
      </c>
      <c r="D130">
        <v>2987017.214003483</v>
      </c>
      <c r="E130">
        <v>2698675.293447675</v>
      </c>
      <c r="F130">
        <v>6782929.736802928</v>
      </c>
      <c r="G130">
        <v>4223258.602034511</v>
      </c>
    </row>
    <row r="131" spans="1:7">
      <c r="A131">
        <v>129</v>
      </c>
      <c r="B131">
        <v>17696302.91183385</v>
      </c>
      <c r="C131">
        <v>1053032.078704898</v>
      </c>
      <c r="D131">
        <v>2983282.73442031</v>
      </c>
      <c r="E131">
        <v>2698532.81032886</v>
      </c>
      <c r="F131">
        <v>6751307.130575195</v>
      </c>
      <c r="G131">
        <v>4210148.157804588</v>
      </c>
    </row>
    <row r="132" spans="1:7">
      <c r="A132">
        <v>130</v>
      </c>
      <c r="B132">
        <v>17706977.93467685</v>
      </c>
      <c r="C132">
        <v>1052946.765980133</v>
      </c>
      <c r="D132">
        <v>2983367.792908751</v>
      </c>
      <c r="E132">
        <v>2698456.652321929</v>
      </c>
      <c r="F132">
        <v>6758444.00250818</v>
      </c>
      <c r="G132">
        <v>4213762.720957855</v>
      </c>
    </row>
    <row r="133" spans="1:7">
      <c r="A133">
        <v>131</v>
      </c>
      <c r="B133">
        <v>17573131.24202822</v>
      </c>
      <c r="C133">
        <v>1062835.889525829</v>
      </c>
      <c r="D133">
        <v>2974556.503339054</v>
      </c>
      <c r="E133">
        <v>2699639.460193462</v>
      </c>
      <c r="F133">
        <v>6664122.785456685</v>
      </c>
      <c r="G133">
        <v>4171976.603513191</v>
      </c>
    </row>
    <row r="134" spans="1:7">
      <c r="A134">
        <v>132</v>
      </c>
      <c r="B134">
        <v>17539480.17789317</v>
      </c>
      <c r="C134">
        <v>1067506.408890041</v>
      </c>
      <c r="D134">
        <v>2970595.459205397</v>
      </c>
      <c r="E134">
        <v>2699957.178272369</v>
      </c>
      <c r="F134">
        <v>6638789.602703793</v>
      </c>
      <c r="G134">
        <v>4162631.528821574</v>
      </c>
    </row>
    <row r="135" spans="1:7">
      <c r="A135">
        <v>133</v>
      </c>
      <c r="B135">
        <v>17544307.23102279</v>
      </c>
      <c r="C135">
        <v>1067729.604384242</v>
      </c>
      <c r="D135">
        <v>2970337.223366369</v>
      </c>
      <c r="E135">
        <v>2700218.765872769</v>
      </c>
      <c r="F135">
        <v>6641805.632394222</v>
      </c>
      <c r="G135">
        <v>4164216.005005191</v>
      </c>
    </row>
    <row r="136" spans="1:7">
      <c r="A136">
        <v>134</v>
      </c>
      <c r="B136">
        <v>17427050.8898441</v>
      </c>
      <c r="C136">
        <v>1076887.020429364</v>
      </c>
      <c r="D136">
        <v>2962671.682699292</v>
      </c>
      <c r="E136">
        <v>2700931.604477409</v>
      </c>
      <c r="F136">
        <v>6559054.98505017</v>
      </c>
      <c r="G136">
        <v>4127505.597187861</v>
      </c>
    </row>
    <row r="137" spans="1:7">
      <c r="A137">
        <v>135</v>
      </c>
      <c r="B137">
        <v>17327568.91006538</v>
      </c>
      <c r="C137">
        <v>1086555.219946053</v>
      </c>
      <c r="D137">
        <v>2954806.245526162</v>
      </c>
      <c r="E137">
        <v>2701740.434592314</v>
      </c>
      <c r="F137">
        <v>6487217.67213341</v>
      </c>
      <c r="G137">
        <v>4097249.337867443</v>
      </c>
    </row>
    <row r="138" spans="1:7">
      <c r="A138">
        <v>136</v>
      </c>
      <c r="B138">
        <v>17289954.94953992</v>
      </c>
      <c r="C138">
        <v>1092677.77531314</v>
      </c>
      <c r="D138">
        <v>2949571.746330557</v>
      </c>
      <c r="E138">
        <v>2701930.103243707</v>
      </c>
      <c r="F138">
        <v>6457825.321577895</v>
      </c>
      <c r="G138">
        <v>4087950.003074618</v>
      </c>
    </row>
    <row r="139" spans="1:7">
      <c r="A139">
        <v>137</v>
      </c>
      <c r="B139">
        <v>17287344.50661299</v>
      </c>
      <c r="C139">
        <v>1092925.822377912</v>
      </c>
      <c r="D139">
        <v>2950092.417044627</v>
      </c>
      <c r="E139">
        <v>2702395.208599885</v>
      </c>
      <c r="F139">
        <v>6454453.707283515</v>
      </c>
      <c r="G139">
        <v>4087477.351307049</v>
      </c>
    </row>
    <row r="140" spans="1:7">
      <c r="A140">
        <v>138</v>
      </c>
      <c r="B140">
        <v>17064335.01829822</v>
      </c>
      <c r="C140">
        <v>1109848.230567518</v>
      </c>
      <c r="D140">
        <v>2937663.146743143</v>
      </c>
      <c r="E140">
        <v>2704323.126757535</v>
      </c>
      <c r="F140">
        <v>6296595.091358</v>
      </c>
      <c r="G140">
        <v>4015905.422872026</v>
      </c>
    </row>
    <row r="141" spans="1:7">
      <c r="A141">
        <v>139</v>
      </c>
      <c r="B141">
        <v>16963075.77645005</v>
      </c>
      <c r="C141">
        <v>1118642.654729177</v>
      </c>
      <c r="D141">
        <v>2929465.803504945</v>
      </c>
      <c r="E141">
        <v>2704464.132929725</v>
      </c>
      <c r="F141">
        <v>6228010.217463645</v>
      </c>
      <c r="G141">
        <v>3982492.967822554</v>
      </c>
    </row>
    <row r="142" spans="1:7">
      <c r="A142">
        <v>140</v>
      </c>
      <c r="B142">
        <v>16837003.05899059</v>
      </c>
      <c r="C142">
        <v>1130079.561938952</v>
      </c>
      <c r="D142">
        <v>2919943.817300076</v>
      </c>
      <c r="E142">
        <v>2705819.721240525</v>
      </c>
      <c r="F142">
        <v>6138762.355575948</v>
      </c>
      <c r="G142">
        <v>3942397.602935093</v>
      </c>
    </row>
    <row r="143" spans="1:7">
      <c r="A143">
        <v>141</v>
      </c>
      <c r="B143">
        <v>16770196.40648297</v>
      </c>
      <c r="C143">
        <v>1136789.773547427</v>
      </c>
      <c r="D143">
        <v>2914944.785883861</v>
      </c>
      <c r="E143">
        <v>2706964.778455483</v>
      </c>
      <c r="F143">
        <v>6090441.506495347</v>
      </c>
      <c r="G143">
        <v>3921055.56210085</v>
      </c>
    </row>
    <row r="144" spans="1:7">
      <c r="A144">
        <v>142</v>
      </c>
      <c r="B144">
        <v>16768018.70837031</v>
      </c>
      <c r="C144">
        <v>1136993.874544512</v>
      </c>
      <c r="D144">
        <v>2914875.228615229</v>
      </c>
      <c r="E144">
        <v>2706798.850426741</v>
      </c>
      <c r="F144">
        <v>6089065.241723225</v>
      </c>
      <c r="G144">
        <v>3920285.513060603</v>
      </c>
    </row>
    <row r="145" spans="1:7">
      <c r="A145">
        <v>143</v>
      </c>
      <c r="B145">
        <v>16642870.1920297</v>
      </c>
      <c r="C145">
        <v>1148842.258335401</v>
      </c>
      <c r="D145">
        <v>2904399.442110592</v>
      </c>
      <c r="E145">
        <v>2708635.121328096</v>
      </c>
      <c r="F145">
        <v>6000283.592311683</v>
      </c>
      <c r="G145">
        <v>3880709.777943929</v>
      </c>
    </row>
    <row r="146" spans="1:7">
      <c r="A146">
        <v>144</v>
      </c>
      <c r="B146">
        <v>16553867.61214356</v>
      </c>
      <c r="C146">
        <v>1158219.973973271</v>
      </c>
      <c r="D146">
        <v>2897937.639215677</v>
      </c>
      <c r="E146">
        <v>2709689.012988584</v>
      </c>
      <c r="F146">
        <v>5935496.125194147</v>
      </c>
      <c r="G146">
        <v>3852524.86077188</v>
      </c>
    </row>
    <row r="147" spans="1:7">
      <c r="A147">
        <v>145</v>
      </c>
      <c r="B147">
        <v>16535354.17962861</v>
      </c>
      <c r="C147">
        <v>1160841.138773188</v>
      </c>
      <c r="D147">
        <v>2896375.700998612</v>
      </c>
      <c r="E147">
        <v>2710444.646459142</v>
      </c>
      <c r="F147">
        <v>5921152.571019005</v>
      </c>
      <c r="G147">
        <v>3846540.122378661</v>
      </c>
    </row>
    <row r="148" spans="1:7">
      <c r="A148">
        <v>146</v>
      </c>
      <c r="B148">
        <v>16535897.2913064</v>
      </c>
      <c r="C148">
        <v>1161180.775753163</v>
      </c>
      <c r="D148">
        <v>2895753.170701339</v>
      </c>
      <c r="E148">
        <v>2710602.279350472</v>
      </c>
      <c r="F148">
        <v>5921768.251606457</v>
      </c>
      <c r="G148">
        <v>3846592.813894964</v>
      </c>
    </row>
    <row r="149" spans="1:7">
      <c r="A149">
        <v>147</v>
      </c>
      <c r="B149">
        <v>16435012.63220968</v>
      </c>
      <c r="C149">
        <v>1171322.042232017</v>
      </c>
      <c r="D149">
        <v>2889292.827069475</v>
      </c>
      <c r="E149">
        <v>2711452.451342239</v>
      </c>
      <c r="F149">
        <v>5848400.258061646</v>
      </c>
      <c r="G149">
        <v>3814545.053504307</v>
      </c>
    </row>
    <row r="150" spans="1:7">
      <c r="A150">
        <v>148</v>
      </c>
      <c r="B150">
        <v>16408360.84311586</v>
      </c>
      <c r="C150">
        <v>1174626.988698891</v>
      </c>
      <c r="D150">
        <v>2887233.950875857</v>
      </c>
      <c r="E150">
        <v>2712224.583992916</v>
      </c>
      <c r="F150">
        <v>5828419.624796544</v>
      </c>
      <c r="G150">
        <v>3805855.694751658</v>
      </c>
    </row>
    <row r="151" spans="1:7">
      <c r="A151">
        <v>149</v>
      </c>
      <c r="B151">
        <v>16407446.85112473</v>
      </c>
      <c r="C151">
        <v>1174903.085630721</v>
      </c>
      <c r="D151">
        <v>2886944.080968735</v>
      </c>
      <c r="E151">
        <v>2712218.038093316</v>
      </c>
      <c r="F151">
        <v>5827848.589819647</v>
      </c>
      <c r="G151">
        <v>3805533.056612309</v>
      </c>
    </row>
    <row r="152" spans="1:7">
      <c r="A152">
        <v>150</v>
      </c>
      <c r="B152">
        <v>16266979.01008481</v>
      </c>
      <c r="C152">
        <v>1189730.836119062</v>
      </c>
      <c r="D152">
        <v>2877266.162951121</v>
      </c>
      <c r="E152">
        <v>2713544.107259918</v>
      </c>
      <c r="F152">
        <v>5725952.346822911</v>
      </c>
      <c r="G152">
        <v>3760485.556931803</v>
      </c>
    </row>
    <row r="153" spans="1:7">
      <c r="A153">
        <v>151</v>
      </c>
      <c r="B153">
        <v>16191391.85487409</v>
      </c>
      <c r="C153">
        <v>1198874.623130682</v>
      </c>
      <c r="D153">
        <v>2871135.967508274</v>
      </c>
      <c r="E153">
        <v>2714769.228638303</v>
      </c>
      <c r="F153">
        <v>5670646.043082036</v>
      </c>
      <c r="G153">
        <v>3735965.99251479</v>
      </c>
    </row>
    <row r="154" spans="1:7">
      <c r="A154">
        <v>152</v>
      </c>
      <c r="B154">
        <v>16166687.20059901</v>
      </c>
      <c r="C154">
        <v>1202127.524481289</v>
      </c>
      <c r="D154">
        <v>2868875.918439987</v>
      </c>
      <c r="E154">
        <v>2715524.275584172</v>
      </c>
      <c r="F154">
        <v>5652348.057084278</v>
      </c>
      <c r="G154">
        <v>3727811.42500928</v>
      </c>
    </row>
    <row r="155" spans="1:7">
      <c r="A155">
        <v>153</v>
      </c>
      <c r="B155">
        <v>16169298.16928271</v>
      </c>
      <c r="C155">
        <v>1201526.565284918</v>
      </c>
      <c r="D155">
        <v>2869514.234850897</v>
      </c>
      <c r="E155">
        <v>2715562.735193705</v>
      </c>
      <c r="F155">
        <v>5654067.7748731</v>
      </c>
      <c r="G155">
        <v>3728626.859080092</v>
      </c>
    </row>
    <row r="156" spans="1:7">
      <c r="A156">
        <v>154</v>
      </c>
      <c r="B156">
        <v>16050200.25851232</v>
      </c>
      <c r="C156">
        <v>1215132.664675023</v>
      </c>
      <c r="D156">
        <v>2860937.324036897</v>
      </c>
      <c r="E156">
        <v>2716645.863315076</v>
      </c>
      <c r="F156">
        <v>5567416.509425993</v>
      </c>
      <c r="G156">
        <v>3690067.897059328</v>
      </c>
    </row>
    <row r="157" spans="1:7">
      <c r="A157">
        <v>155</v>
      </c>
      <c r="B157">
        <v>15953181.20012014</v>
      </c>
      <c r="C157">
        <v>1225455.390764641</v>
      </c>
      <c r="D157">
        <v>2855044.869104133</v>
      </c>
      <c r="E157">
        <v>2717741.840086571</v>
      </c>
      <c r="F157">
        <v>5496588.069819503</v>
      </c>
      <c r="G157">
        <v>3658351.030345287</v>
      </c>
    </row>
    <row r="158" spans="1:7">
      <c r="A158">
        <v>156</v>
      </c>
      <c r="B158">
        <v>15895918.90863995</v>
      </c>
      <c r="C158">
        <v>1232091.481861582</v>
      </c>
      <c r="D158">
        <v>2850891.402741324</v>
      </c>
      <c r="E158">
        <v>2719105.090789916</v>
      </c>
      <c r="F158">
        <v>5454496.007590893</v>
      </c>
      <c r="G158">
        <v>3639334.925656239</v>
      </c>
    </row>
    <row r="159" spans="1:7">
      <c r="A159">
        <v>157</v>
      </c>
      <c r="B159">
        <v>15896978.59541653</v>
      </c>
      <c r="C159">
        <v>1232706.414644498</v>
      </c>
      <c r="D159">
        <v>2850390.179773908</v>
      </c>
      <c r="E159">
        <v>2719244.03908777</v>
      </c>
      <c r="F159">
        <v>5454945.865041665</v>
      </c>
      <c r="G159">
        <v>3639692.096868692</v>
      </c>
    </row>
    <row r="160" spans="1:7">
      <c r="A160">
        <v>158</v>
      </c>
      <c r="B160">
        <v>15789619.81681378</v>
      </c>
      <c r="C160">
        <v>1244477.321997737</v>
      </c>
      <c r="D160">
        <v>2843697.523539316</v>
      </c>
      <c r="E160">
        <v>2720224.621848377</v>
      </c>
      <c r="F160">
        <v>5376670.643152219</v>
      </c>
      <c r="G160">
        <v>3604549.706276129</v>
      </c>
    </row>
    <row r="161" spans="1:7">
      <c r="A161">
        <v>159</v>
      </c>
      <c r="B161">
        <v>15757131.72758508</v>
      </c>
      <c r="C161">
        <v>1248206.218125755</v>
      </c>
      <c r="D161">
        <v>2841416.495131737</v>
      </c>
      <c r="E161">
        <v>2720957.292797831</v>
      </c>
      <c r="F161">
        <v>5352809.043284138</v>
      </c>
      <c r="G161">
        <v>3593742.678245625</v>
      </c>
    </row>
    <row r="162" spans="1:7">
      <c r="A162">
        <v>160</v>
      </c>
      <c r="B162">
        <v>15755550.52918271</v>
      </c>
      <c r="C162">
        <v>1248932.989350537</v>
      </c>
      <c r="D162">
        <v>2840974.419563576</v>
      </c>
      <c r="E162">
        <v>2720895.601974534</v>
      </c>
      <c r="F162">
        <v>5351420.399774046</v>
      </c>
      <c r="G162">
        <v>3593327.118520018</v>
      </c>
    </row>
    <row r="163" spans="1:7">
      <c r="A163">
        <v>161</v>
      </c>
      <c r="B163">
        <v>15635825.13184119</v>
      </c>
      <c r="C163">
        <v>1263481.462070821</v>
      </c>
      <c r="D163">
        <v>2832794.631127242</v>
      </c>
      <c r="E163">
        <v>2722180.822500919</v>
      </c>
      <c r="F163">
        <v>5263485.403563134</v>
      </c>
      <c r="G163">
        <v>3553882.812579079</v>
      </c>
    </row>
    <row r="164" spans="1:7">
      <c r="A164">
        <v>162</v>
      </c>
      <c r="B164">
        <v>15549693.43443593</v>
      </c>
      <c r="C164">
        <v>1273517.209749621</v>
      </c>
      <c r="D164">
        <v>2827120.073823515</v>
      </c>
      <c r="E164">
        <v>2723363.922882932</v>
      </c>
      <c r="F164">
        <v>5200455.198563745</v>
      </c>
      <c r="G164">
        <v>3525237.02941612</v>
      </c>
    </row>
    <row r="165" spans="1:7">
      <c r="A165">
        <v>163</v>
      </c>
      <c r="B165">
        <v>15510084.91828185</v>
      </c>
      <c r="C165">
        <v>1279869.751142923</v>
      </c>
      <c r="D165">
        <v>2823611.657259962</v>
      </c>
      <c r="E165">
        <v>2723995.688808691</v>
      </c>
      <c r="F165">
        <v>5170316.730028437</v>
      </c>
      <c r="G165">
        <v>3512291.09104184</v>
      </c>
    </row>
    <row r="166" spans="1:7">
      <c r="A166">
        <v>164</v>
      </c>
      <c r="B166">
        <v>15511976.48518292</v>
      </c>
      <c r="C166">
        <v>1278980.265152934</v>
      </c>
      <c r="D166">
        <v>2823993.195153275</v>
      </c>
      <c r="E166">
        <v>2724205.50454128</v>
      </c>
      <c r="F166">
        <v>5172036.49160457</v>
      </c>
      <c r="G166">
        <v>3512761.028730866</v>
      </c>
    </row>
    <row r="167" spans="1:7">
      <c r="A167">
        <v>165</v>
      </c>
      <c r="B167">
        <v>15479597.23646063</v>
      </c>
      <c r="C167">
        <v>1283161.962253534</v>
      </c>
      <c r="D167">
        <v>2821673.995578875</v>
      </c>
      <c r="E167">
        <v>2724585.919934042</v>
      </c>
      <c r="F167">
        <v>5148136.964715301</v>
      </c>
      <c r="G167">
        <v>3502038.393978882</v>
      </c>
    </row>
    <row r="168" spans="1:7">
      <c r="A168">
        <v>166</v>
      </c>
      <c r="B168">
        <v>15482314.86635422</v>
      </c>
      <c r="C168">
        <v>1282475.200293295</v>
      </c>
      <c r="D168">
        <v>2822098.614180085</v>
      </c>
      <c r="E168">
        <v>2724479.818520515</v>
      </c>
      <c r="F168">
        <v>5150285.36113433</v>
      </c>
      <c r="G168">
        <v>3502975.872225991</v>
      </c>
    </row>
    <row r="169" spans="1:7">
      <c r="A169">
        <v>167</v>
      </c>
      <c r="B169">
        <v>15418357.63043576</v>
      </c>
      <c r="C169">
        <v>1289362.502802646</v>
      </c>
      <c r="D169">
        <v>2818239.435686804</v>
      </c>
      <c r="E169">
        <v>2725335.353952776</v>
      </c>
      <c r="F169">
        <v>5104149.077862257</v>
      </c>
      <c r="G169">
        <v>3481271.260131279</v>
      </c>
    </row>
    <row r="170" spans="1:7">
      <c r="A170">
        <v>168</v>
      </c>
      <c r="B170">
        <v>15358106.55187367</v>
      </c>
      <c r="C170">
        <v>1296728.10284019</v>
      </c>
      <c r="D170">
        <v>2814208.40964633</v>
      </c>
      <c r="E170">
        <v>2726119.47034953</v>
      </c>
      <c r="F170">
        <v>5059894.079061149</v>
      </c>
      <c r="G170">
        <v>3461156.489976475</v>
      </c>
    </row>
    <row r="171" spans="1:7">
      <c r="A171">
        <v>169</v>
      </c>
      <c r="B171">
        <v>15306724.68782583</v>
      </c>
      <c r="C171">
        <v>1301964.007142343</v>
      </c>
      <c r="D171">
        <v>2811210.201417599</v>
      </c>
      <c r="E171">
        <v>2726918.075259268</v>
      </c>
      <c r="F171">
        <v>5023070.232897643</v>
      </c>
      <c r="G171">
        <v>3443562.171108978</v>
      </c>
    </row>
    <row r="172" spans="1:7">
      <c r="A172">
        <v>170</v>
      </c>
      <c r="B172">
        <v>15306828.99582233</v>
      </c>
      <c r="C172">
        <v>1301759.751414512</v>
      </c>
      <c r="D172">
        <v>2811681.310892316</v>
      </c>
      <c r="E172">
        <v>2727292.731720154</v>
      </c>
      <c r="F172">
        <v>5022422.513618828</v>
      </c>
      <c r="G172">
        <v>3443672.688176519</v>
      </c>
    </row>
    <row r="173" spans="1:7">
      <c r="A173">
        <v>171</v>
      </c>
      <c r="B173">
        <v>15288247.99244948</v>
      </c>
      <c r="C173">
        <v>1301510.589058966</v>
      </c>
      <c r="D173">
        <v>2811381.948404876</v>
      </c>
      <c r="E173">
        <v>2727296.206954479</v>
      </c>
      <c r="F173">
        <v>5012006.3020784</v>
      </c>
      <c r="G173">
        <v>3436052.945952764</v>
      </c>
    </row>
    <row r="174" spans="1:7">
      <c r="A174">
        <v>172</v>
      </c>
      <c r="B174">
        <v>15288382.24115168</v>
      </c>
      <c r="C174">
        <v>1302101.184928533</v>
      </c>
      <c r="D174">
        <v>2810533.817885224</v>
      </c>
      <c r="E174">
        <v>2727012.435445031</v>
      </c>
      <c r="F174">
        <v>5013048.424525829</v>
      </c>
      <c r="G174">
        <v>3435686.378367061</v>
      </c>
    </row>
    <row r="175" spans="1:7">
      <c r="A175">
        <v>173</v>
      </c>
      <c r="B175">
        <v>15162019.09231393</v>
      </c>
      <c r="C175">
        <v>1321223.363018602</v>
      </c>
      <c r="D175">
        <v>2800498.967433483</v>
      </c>
      <c r="E175">
        <v>2729405.768839389</v>
      </c>
      <c r="F175">
        <v>4916533.745908719</v>
      </c>
      <c r="G175">
        <v>3394357.247113735</v>
      </c>
    </row>
    <row r="176" spans="1:7">
      <c r="A176">
        <v>174</v>
      </c>
      <c r="B176">
        <v>15083014.2473633</v>
      </c>
      <c r="C176">
        <v>1333143.109566882</v>
      </c>
      <c r="D176">
        <v>2794947.16122501</v>
      </c>
      <c r="E176">
        <v>2730634.356593198</v>
      </c>
      <c r="F176">
        <v>4856524.58662314</v>
      </c>
      <c r="G176">
        <v>3367765.033355073</v>
      </c>
    </row>
    <row r="177" spans="1:7">
      <c r="A177">
        <v>175</v>
      </c>
      <c r="B177">
        <v>15040406.53880042</v>
      </c>
      <c r="C177">
        <v>1339265.703292058</v>
      </c>
      <c r="D177">
        <v>2791881.96350877</v>
      </c>
      <c r="E177">
        <v>2731030.44654256</v>
      </c>
      <c r="F177">
        <v>4824745.308249095</v>
      </c>
      <c r="G177">
        <v>3353483.117207935</v>
      </c>
    </row>
    <row r="178" spans="1:7">
      <c r="A178">
        <v>176</v>
      </c>
      <c r="B178">
        <v>15041333.16515424</v>
      </c>
      <c r="C178">
        <v>1339203.845276528</v>
      </c>
      <c r="D178">
        <v>2791931.771023269</v>
      </c>
      <c r="E178">
        <v>2730966.369219581</v>
      </c>
      <c r="F178">
        <v>4825527.431188817</v>
      </c>
      <c r="G178">
        <v>3353703.748446044</v>
      </c>
    </row>
    <row r="179" spans="1:7">
      <c r="A179">
        <v>177</v>
      </c>
      <c r="B179">
        <v>14961245.72114625</v>
      </c>
      <c r="C179">
        <v>1351739.309017479</v>
      </c>
      <c r="D179">
        <v>2786885.900510543</v>
      </c>
      <c r="E179">
        <v>2732089.706943024</v>
      </c>
      <c r="F179">
        <v>4764055.198988237</v>
      </c>
      <c r="G179">
        <v>3326475.60568697</v>
      </c>
    </row>
    <row r="180" spans="1:7">
      <c r="A180">
        <v>178</v>
      </c>
      <c r="B180">
        <v>14902712.47712149</v>
      </c>
      <c r="C180">
        <v>1360467.460887305</v>
      </c>
      <c r="D180">
        <v>2782548.445261118</v>
      </c>
      <c r="E180">
        <v>2733056.79482473</v>
      </c>
      <c r="F180">
        <v>4720121.93929915</v>
      </c>
      <c r="G180">
        <v>3306517.836849187</v>
      </c>
    </row>
    <row r="181" spans="1:7">
      <c r="A181">
        <v>179</v>
      </c>
      <c r="B181">
        <v>14883247.53355832</v>
      </c>
      <c r="C181">
        <v>1364213.324633919</v>
      </c>
      <c r="D181">
        <v>2780850.542386561</v>
      </c>
      <c r="E181">
        <v>2733991.322715266</v>
      </c>
      <c r="F181">
        <v>4704549.875920496</v>
      </c>
      <c r="G181">
        <v>3299642.467902075</v>
      </c>
    </row>
    <row r="182" spans="1:7">
      <c r="A182">
        <v>180</v>
      </c>
      <c r="B182">
        <v>14885050.52965793</v>
      </c>
      <c r="C182">
        <v>1363695.29904046</v>
      </c>
      <c r="D182">
        <v>2781094.879575363</v>
      </c>
      <c r="E182">
        <v>2733860.213559958</v>
      </c>
      <c r="F182">
        <v>4706110.570253986</v>
      </c>
      <c r="G182">
        <v>3300289.567228158</v>
      </c>
    </row>
    <row r="183" spans="1:7">
      <c r="A183">
        <v>181</v>
      </c>
      <c r="B183">
        <v>14819469.40835128</v>
      </c>
      <c r="C183">
        <v>1374132.599763737</v>
      </c>
      <c r="D183">
        <v>2775946.893874848</v>
      </c>
      <c r="E183">
        <v>2735000.238382107</v>
      </c>
      <c r="F183">
        <v>4656502.003986775</v>
      </c>
      <c r="G183">
        <v>3277887.672343809</v>
      </c>
    </row>
    <row r="184" spans="1:7">
      <c r="A184">
        <v>182</v>
      </c>
      <c r="B184">
        <v>14763108.68215922</v>
      </c>
      <c r="C184">
        <v>1383865.697899789</v>
      </c>
      <c r="D184">
        <v>2771099.711021145</v>
      </c>
      <c r="E184">
        <v>2736158.097220493</v>
      </c>
      <c r="F184">
        <v>4613446.247065343</v>
      </c>
      <c r="G184">
        <v>3258538.928952448</v>
      </c>
    </row>
    <row r="185" spans="1:7">
      <c r="A185">
        <v>183</v>
      </c>
      <c r="B185">
        <v>14746756.79312618</v>
      </c>
      <c r="C185">
        <v>1386353.2991473</v>
      </c>
      <c r="D185">
        <v>2769727.823833608</v>
      </c>
      <c r="E185">
        <v>2736239.937948496</v>
      </c>
      <c r="F185">
        <v>4601374.863986232</v>
      </c>
      <c r="G185">
        <v>3253060.868210544</v>
      </c>
    </row>
    <row r="186" spans="1:7">
      <c r="A186">
        <v>184</v>
      </c>
      <c r="B186">
        <v>14745138.29679297</v>
      </c>
      <c r="C186">
        <v>1386878.032229443</v>
      </c>
      <c r="D186">
        <v>2769456.259003844</v>
      </c>
      <c r="E186">
        <v>2736373.449563256</v>
      </c>
      <c r="F186">
        <v>4599993.433929409</v>
      </c>
      <c r="G186">
        <v>3252437.122067021</v>
      </c>
    </row>
    <row r="187" spans="1:7">
      <c r="A187">
        <v>185</v>
      </c>
      <c r="B187">
        <v>14658433.2521968</v>
      </c>
      <c r="C187">
        <v>1401379.648822333</v>
      </c>
      <c r="D187">
        <v>2762742.286486589</v>
      </c>
      <c r="E187">
        <v>2738068.875347735</v>
      </c>
      <c r="F187">
        <v>4533549.203808464</v>
      </c>
      <c r="G187">
        <v>3222693.237731677</v>
      </c>
    </row>
    <row r="188" spans="1:7">
      <c r="A188">
        <v>186</v>
      </c>
      <c r="B188">
        <v>14616430.53687607</v>
      </c>
      <c r="C188">
        <v>1409312.669673958</v>
      </c>
      <c r="D188">
        <v>2758868.774994648</v>
      </c>
      <c r="E188">
        <v>2739346.538810802</v>
      </c>
      <c r="F188">
        <v>4500800.622127053</v>
      </c>
      <c r="G188">
        <v>3208101.931269608</v>
      </c>
    </row>
    <row r="189" spans="1:7">
      <c r="A189">
        <v>187</v>
      </c>
      <c r="B189">
        <v>14601775.39417987</v>
      </c>
      <c r="C189">
        <v>1411788.876403456</v>
      </c>
      <c r="D189">
        <v>2757760.575662429</v>
      </c>
      <c r="E189">
        <v>2739475.635228229</v>
      </c>
      <c r="F189">
        <v>4489619.223997149</v>
      </c>
      <c r="G189">
        <v>3203131.08288861</v>
      </c>
    </row>
    <row r="190" spans="1:7">
      <c r="A190">
        <v>188</v>
      </c>
      <c r="B190">
        <v>14601440.98947983</v>
      </c>
      <c r="C190">
        <v>1412105.056507741</v>
      </c>
      <c r="D190">
        <v>2757494.964229598</v>
      </c>
      <c r="E190">
        <v>2739394.250721983</v>
      </c>
      <c r="F190">
        <v>4489414.574550547</v>
      </c>
      <c r="G190">
        <v>3203032.143469965</v>
      </c>
    </row>
    <row r="191" spans="1:7">
      <c r="A191">
        <v>189</v>
      </c>
      <c r="B191">
        <v>14525498.29228891</v>
      </c>
      <c r="C191">
        <v>1425810.942588159</v>
      </c>
      <c r="D191">
        <v>2751250.836470327</v>
      </c>
      <c r="E191">
        <v>2741020.809312913</v>
      </c>
      <c r="F191">
        <v>4430629.074241578</v>
      </c>
      <c r="G191">
        <v>3176786.629675929</v>
      </c>
    </row>
    <row r="192" spans="1:7">
      <c r="A192">
        <v>190</v>
      </c>
      <c r="B192">
        <v>14459671.09462233</v>
      </c>
      <c r="C192">
        <v>1438626.75137755</v>
      </c>
      <c r="D192">
        <v>2745429.348212567</v>
      </c>
      <c r="E192">
        <v>2742231.742684979</v>
      </c>
      <c r="F192">
        <v>4379321.394753328</v>
      </c>
      <c r="G192">
        <v>3154061.857593901</v>
      </c>
    </row>
    <row r="193" spans="1:7">
      <c r="A193">
        <v>191</v>
      </c>
      <c r="B193">
        <v>14422837.66041528</v>
      </c>
      <c r="C193">
        <v>1446125.40209176</v>
      </c>
      <c r="D193">
        <v>2742258.346323481</v>
      </c>
      <c r="E193">
        <v>2742631.358517263</v>
      </c>
      <c r="F193">
        <v>4350429.933486128</v>
      </c>
      <c r="G193">
        <v>3141392.619996649</v>
      </c>
    </row>
    <row r="194" spans="1:7">
      <c r="A194">
        <v>192</v>
      </c>
      <c r="B194">
        <v>14404915.25134522</v>
      </c>
      <c r="C194">
        <v>1449410.13563672</v>
      </c>
      <c r="D194">
        <v>2740790.040851426</v>
      </c>
      <c r="E194">
        <v>2743265.368170642</v>
      </c>
      <c r="F194">
        <v>4336417.784658098</v>
      </c>
      <c r="G194">
        <v>3135031.922028339</v>
      </c>
    </row>
    <row r="195" spans="1:7">
      <c r="A195">
        <v>193</v>
      </c>
      <c r="B195">
        <v>14405322.3627401</v>
      </c>
      <c r="C195">
        <v>1449958.979844736</v>
      </c>
      <c r="D195">
        <v>2740592.112028066</v>
      </c>
      <c r="E195">
        <v>2743213.496353234</v>
      </c>
      <c r="F195">
        <v>4336402.443049609</v>
      </c>
      <c r="G195">
        <v>3135155.33146445</v>
      </c>
    </row>
    <row r="196" spans="1:7">
      <c r="A196">
        <v>194</v>
      </c>
      <c r="B196">
        <v>14346931.33886594</v>
      </c>
      <c r="C196">
        <v>1461523.671668384</v>
      </c>
      <c r="D196">
        <v>2735615.460099707</v>
      </c>
      <c r="E196">
        <v>2744411.444013157</v>
      </c>
      <c r="F196">
        <v>4290581.235937531</v>
      </c>
      <c r="G196">
        <v>3114799.527147165</v>
      </c>
    </row>
    <row r="197" spans="1:7">
      <c r="A197">
        <v>195</v>
      </c>
      <c r="B197">
        <v>14273239.41264888</v>
      </c>
      <c r="C197">
        <v>1476975.099929156</v>
      </c>
      <c r="D197">
        <v>2729007.669964362</v>
      </c>
      <c r="E197">
        <v>2746204.423455383</v>
      </c>
      <c r="F197">
        <v>4232107.635546362</v>
      </c>
      <c r="G197">
        <v>3088944.583753615</v>
      </c>
    </row>
    <row r="198" spans="1:7">
      <c r="A198">
        <v>196</v>
      </c>
      <c r="B198">
        <v>14220419.88057079</v>
      </c>
      <c r="C198">
        <v>1489249.937470667</v>
      </c>
      <c r="D198">
        <v>2724004.964210429</v>
      </c>
      <c r="E198">
        <v>2747376.807353165</v>
      </c>
      <c r="F198">
        <v>4189448.578449825</v>
      </c>
      <c r="G198">
        <v>3070339.593086706</v>
      </c>
    </row>
    <row r="199" spans="1:7">
      <c r="A199">
        <v>197</v>
      </c>
      <c r="B199">
        <v>14198328.14610742</v>
      </c>
      <c r="C199">
        <v>1493285.732574304</v>
      </c>
      <c r="D199">
        <v>2722191.983993309</v>
      </c>
      <c r="E199">
        <v>2748039.877694837</v>
      </c>
      <c r="F199">
        <v>4172305.954736538</v>
      </c>
      <c r="G199">
        <v>3062504.597108429</v>
      </c>
    </row>
    <row r="200" spans="1:7">
      <c r="A200">
        <v>198</v>
      </c>
      <c r="B200">
        <v>14199921.63382594</v>
      </c>
      <c r="C200">
        <v>1494053.545415947</v>
      </c>
      <c r="D200">
        <v>2721977.353297574</v>
      </c>
      <c r="E200">
        <v>2747964.545371674</v>
      </c>
      <c r="F200">
        <v>4172893.746195266</v>
      </c>
      <c r="G200">
        <v>3063032.443545479</v>
      </c>
    </row>
    <row r="201" spans="1:7">
      <c r="A201">
        <v>199</v>
      </c>
      <c r="B201">
        <v>14193562.93539438</v>
      </c>
      <c r="C201">
        <v>1495376.137884584</v>
      </c>
      <c r="D201">
        <v>2721223.687137515</v>
      </c>
      <c r="E201">
        <v>2748557.121417907</v>
      </c>
      <c r="F201">
        <v>4167718.354802053</v>
      </c>
      <c r="G201">
        <v>3060687.634152326</v>
      </c>
    </row>
    <row r="202" spans="1:7">
      <c r="A202">
        <v>200</v>
      </c>
      <c r="B202">
        <v>14194459.53818525</v>
      </c>
      <c r="C202">
        <v>1495518.503011927</v>
      </c>
      <c r="D202">
        <v>2721184.655123315</v>
      </c>
      <c r="E202">
        <v>2748559.815691513</v>
      </c>
      <c r="F202">
        <v>4168230.639941925</v>
      </c>
      <c r="G202">
        <v>3060965.924416567</v>
      </c>
    </row>
    <row r="203" spans="1:7">
      <c r="A203">
        <v>201</v>
      </c>
      <c r="B203">
        <v>14153178.94168691</v>
      </c>
      <c r="C203">
        <v>1505888.38032793</v>
      </c>
      <c r="D203">
        <v>2717235.473709488</v>
      </c>
      <c r="E203">
        <v>2749326.530168812</v>
      </c>
      <c r="F203">
        <v>4134287.746793061</v>
      </c>
      <c r="G203">
        <v>3046440.810687616</v>
      </c>
    </row>
    <row r="204" spans="1:7">
      <c r="A204">
        <v>202</v>
      </c>
      <c r="B204">
        <v>14119137.43387147</v>
      </c>
      <c r="C204">
        <v>1514569.134632686</v>
      </c>
      <c r="D204">
        <v>2713830.139230092</v>
      </c>
      <c r="E204">
        <v>2750239.565488041</v>
      </c>
      <c r="F204">
        <v>4106240.836528454</v>
      </c>
      <c r="G204">
        <v>3034257.757992197</v>
      </c>
    </row>
    <row r="205" spans="1:7">
      <c r="A205">
        <v>203</v>
      </c>
      <c r="B205">
        <v>14090715.44670852</v>
      </c>
      <c r="C205">
        <v>1523120.940918643</v>
      </c>
      <c r="D205">
        <v>2710724.765456127</v>
      </c>
      <c r="E205">
        <v>2750878.360531264</v>
      </c>
      <c r="F205">
        <v>4081840.316477057</v>
      </c>
      <c r="G205">
        <v>3024151.063325434</v>
      </c>
    </row>
    <row r="206" spans="1:7">
      <c r="A206">
        <v>204</v>
      </c>
      <c r="B206">
        <v>14091593.42396869</v>
      </c>
      <c r="C206">
        <v>1523285.02054465</v>
      </c>
      <c r="D206">
        <v>2710480.92447385</v>
      </c>
      <c r="E206">
        <v>2750588.689636129</v>
      </c>
      <c r="F206">
        <v>4082934.926756999</v>
      </c>
      <c r="G206">
        <v>3024303.862557062</v>
      </c>
    </row>
    <row r="207" spans="1:7">
      <c r="A207">
        <v>205</v>
      </c>
      <c r="B207">
        <v>14038539.24823191</v>
      </c>
      <c r="C207">
        <v>1532931.014086263</v>
      </c>
      <c r="D207">
        <v>2707599.653999132</v>
      </c>
      <c r="E207">
        <v>2752550.989176268</v>
      </c>
      <c r="F207">
        <v>4040157.601919317</v>
      </c>
      <c r="G207">
        <v>3005299.989050933</v>
      </c>
    </row>
    <row r="208" spans="1:7">
      <c r="A208">
        <v>206</v>
      </c>
      <c r="B208">
        <v>14004351.65816176</v>
      </c>
      <c r="C208">
        <v>1543008.966877066</v>
      </c>
      <c r="D208">
        <v>2704196.368619428</v>
      </c>
      <c r="E208">
        <v>2753436.775444027</v>
      </c>
      <c r="F208">
        <v>4010279.94357421</v>
      </c>
      <c r="G208">
        <v>2993429.603647027</v>
      </c>
    </row>
    <row r="209" spans="1:7">
      <c r="A209">
        <v>207</v>
      </c>
      <c r="B209">
        <v>13937092.76926624</v>
      </c>
      <c r="C209">
        <v>1558340.431759481</v>
      </c>
      <c r="D209">
        <v>2698392.611187163</v>
      </c>
      <c r="E209">
        <v>2754911.853548607</v>
      </c>
      <c r="F209">
        <v>3956740.41810694</v>
      </c>
      <c r="G209">
        <v>2968707.45466405</v>
      </c>
    </row>
    <row r="210" spans="1:7">
      <c r="A210">
        <v>208</v>
      </c>
      <c r="B210">
        <v>13888898.73137248</v>
      </c>
      <c r="C210">
        <v>1570284.013693571</v>
      </c>
      <c r="D210">
        <v>2693641.473595478</v>
      </c>
      <c r="E210">
        <v>2756208.533777291</v>
      </c>
      <c r="F210">
        <v>3917603.630400968</v>
      </c>
      <c r="G210">
        <v>2951161.079905177</v>
      </c>
    </row>
    <row r="211" spans="1:7">
      <c r="A211">
        <v>209</v>
      </c>
      <c r="B211">
        <v>13862946.17546339</v>
      </c>
      <c r="C211">
        <v>1577327.846362617</v>
      </c>
      <c r="D211">
        <v>2691061.557003134</v>
      </c>
      <c r="E211">
        <v>2757144.198949912</v>
      </c>
      <c r="F211">
        <v>3895862.373434754</v>
      </c>
      <c r="G211">
        <v>2941550.199712971</v>
      </c>
    </row>
    <row r="212" spans="1:7">
      <c r="A212">
        <v>210</v>
      </c>
      <c r="B212">
        <v>13864340.68016889</v>
      </c>
      <c r="C212">
        <v>1577190.69164017</v>
      </c>
      <c r="D212">
        <v>2690983.751506104</v>
      </c>
      <c r="E212">
        <v>2757319.961213757</v>
      </c>
      <c r="F212">
        <v>3896831.115004602</v>
      </c>
      <c r="G212">
        <v>2942015.160804261</v>
      </c>
    </row>
    <row r="213" spans="1:7">
      <c r="A213">
        <v>211</v>
      </c>
      <c r="B213">
        <v>13814740.17071761</v>
      </c>
      <c r="C213">
        <v>1589875.13215366</v>
      </c>
      <c r="D213">
        <v>2685733.530718511</v>
      </c>
      <c r="E213">
        <v>2758708.559752719</v>
      </c>
      <c r="F213">
        <v>3856462.824731247</v>
      </c>
      <c r="G213">
        <v>2923960.123361476</v>
      </c>
    </row>
    <row r="214" spans="1:7">
      <c r="A214">
        <v>212</v>
      </c>
      <c r="B214">
        <v>13779073.8265545</v>
      </c>
      <c r="C214">
        <v>1600100.267802065</v>
      </c>
      <c r="D214">
        <v>2682096.239521804</v>
      </c>
      <c r="E214">
        <v>2759806.524409955</v>
      </c>
      <c r="F214">
        <v>3826288.254113413</v>
      </c>
      <c r="G214">
        <v>2910782.540707263</v>
      </c>
    </row>
    <row r="215" spans="1:7">
      <c r="A215">
        <v>213</v>
      </c>
      <c r="B215">
        <v>13767869.52271703</v>
      </c>
      <c r="C215">
        <v>1602738.571584955</v>
      </c>
      <c r="D215">
        <v>2681068.373041765</v>
      </c>
      <c r="E215">
        <v>2759728.420739657</v>
      </c>
      <c r="F215">
        <v>3817504.85393549</v>
      </c>
      <c r="G215">
        <v>2906829.303415157</v>
      </c>
    </row>
    <row r="216" spans="1:7">
      <c r="A216">
        <v>214</v>
      </c>
      <c r="B216">
        <v>13768469.02638423</v>
      </c>
      <c r="C216">
        <v>1602964.735094534</v>
      </c>
      <c r="D216">
        <v>2680960.541134224</v>
      </c>
      <c r="E216">
        <v>2759855.267271729</v>
      </c>
      <c r="F216">
        <v>3817726.773535433</v>
      </c>
      <c r="G216">
        <v>2906961.709348309</v>
      </c>
    </row>
    <row r="217" spans="1:7">
      <c r="A217">
        <v>215</v>
      </c>
      <c r="B217">
        <v>13729562.60158459</v>
      </c>
      <c r="C217">
        <v>1613930.073437543</v>
      </c>
      <c r="D217">
        <v>2677218.747865439</v>
      </c>
      <c r="E217">
        <v>2760987.115726846</v>
      </c>
      <c r="F217">
        <v>3784894.935587434</v>
      </c>
      <c r="G217">
        <v>2892531.72896733</v>
      </c>
    </row>
    <row r="218" spans="1:7">
      <c r="A218">
        <v>216</v>
      </c>
      <c r="B218">
        <v>13696566.88883062</v>
      </c>
      <c r="C218">
        <v>1623262.910024776</v>
      </c>
      <c r="D218">
        <v>2674099.748032769</v>
      </c>
      <c r="E218">
        <v>2762000.540934339</v>
      </c>
      <c r="F218">
        <v>3756995.618511238</v>
      </c>
      <c r="G218">
        <v>2880208.071327499</v>
      </c>
    </row>
    <row r="219" spans="1:7">
      <c r="A219">
        <v>217</v>
      </c>
      <c r="B219">
        <v>13663472.32210433</v>
      </c>
      <c r="C219">
        <v>1633704.771048882</v>
      </c>
      <c r="D219">
        <v>2670500.431908693</v>
      </c>
      <c r="E219">
        <v>2763144.834469837</v>
      </c>
      <c r="F219">
        <v>3728525.083243596</v>
      </c>
      <c r="G219">
        <v>2867597.201433317</v>
      </c>
    </row>
    <row r="220" spans="1:7">
      <c r="A220">
        <v>218</v>
      </c>
      <c r="B220">
        <v>13631167.57546153</v>
      </c>
      <c r="C220">
        <v>1643644.098828333</v>
      </c>
      <c r="D220">
        <v>2667065.262557555</v>
      </c>
      <c r="E220">
        <v>2764079.140367414</v>
      </c>
      <c r="F220">
        <v>3701005.475208357</v>
      </c>
      <c r="G220">
        <v>2855373.59849987</v>
      </c>
    </row>
    <row r="221" spans="1:7">
      <c r="A221">
        <v>219</v>
      </c>
      <c r="B221">
        <v>13589969.96662099</v>
      </c>
      <c r="C221">
        <v>1656243.517123071</v>
      </c>
      <c r="D221">
        <v>2662961.466365026</v>
      </c>
      <c r="E221">
        <v>2765342.963092442</v>
      </c>
      <c r="F221">
        <v>3665625.313226637</v>
      </c>
      <c r="G221">
        <v>2839796.706813818</v>
      </c>
    </row>
    <row r="222" spans="1:7">
      <c r="A222">
        <v>220</v>
      </c>
      <c r="B222">
        <v>13565524.53859648</v>
      </c>
      <c r="C222">
        <v>1663680.974661299</v>
      </c>
      <c r="D222">
        <v>2660626.893439207</v>
      </c>
      <c r="E222">
        <v>2765904.386568001</v>
      </c>
      <c r="F222">
        <v>3644749.28999458</v>
      </c>
      <c r="G222">
        <v>2830562.993933395</v>
      </c>
    </row>
    <row r="223" spans="1:7">
      <c r="A223">
        <v>221</v>
      </c>
      <c r="B223">
        <v>13556246.2998248</v>
      </c>
      <c r="C223">
        <v>1666606.973090031</v>
      </c>
      <c r="D223">
        <v>2659644.364789541</v>
      </c>
      <c r="E223">
        <v>2766290.041013912</v>
      </c>
      <c r="F223">
        <v>3636703.750141476</v>
      </c>
      <c r="G223">
        <v>2827001.170789841</v>
      </c>
    </row>
    <row r="224" spans="1:7">
      <c r="A224">
        <v>222</v>
      </c>
      <c r="B224">
        <v>13556828.41251504</v>
      </c>
      <c r="C224">
        <v>1666856.21027858</v>
      </c>
      <c r="D224">
        <v>2659477.173107251</v>
      </c>
      <c r="E224">
        <v>2766251.590445986</v>
      </c>
      <c r="F224">
        <v>3637086.359984676</v>
      </c>
      <c r="G224">
        <v>2827157.078698548</v>
      </c>
    </row>
    <row r="225" spans="1:7">
      <c r="A225">
        <v>223</v>
      </c>
      <c r="B225">
        <v>13510666.07592043</v>
      </c>
      <c r="C225">
        <v>1681292.57744687</v>
      </c>
      <c r="D225">
        <v>2654976.382352362</v>
      </c>
      <c r="E225">
        <v>2767709.124218752</v>
      </c>
      <c r="F225">
        <v>3597184.527242015</v>
      </c>
      <c r="G225">
        <v>2809503.464660429</v>
      </c>
    </row>
    <row r="226" spans="1:7">
      <c r="A226">
        <v>224</v>
      </c>
      <c r="B226">
        <v>13471034.57570764</v>
      </c>
      <c r="C226">
        <v>1693820.672406666</v>
      </c>
      <c r="D226">
        <v>2651054.974193364</v>
      </c>
      <c r="E226">
        <v>2769188.932722995</v>
      </c>
      <c r="F226">
        <v>3562794.343781302</v>
      </c>
      <c r="G226">
        <v>2794175.652603313</v>
      </c>
    </row>
    <row r="227" spans="1:7">
      <c r="A227">
        <v>225</v>
      </c>
      <c r="B227">
        <v>13448178.09796818</v>
      </c>
      <c r="C227">
        <v>1700831.25394913</v>
      </c>
      <c r="D227">
        <v>2648762.842645978</v>
      </c>
      <c r="E227">
        <v>2770242.077464341</v>
      </c>
      <c r="F227">
        <v>3543058.578437506</v>
      </c>
      <c r="G227">
        <v>2785283.345471229</v>
      </c>
    </row>
    <row r="228" spans="1:7">
      <c r="A228">
        <v>226</v>
      </c>
      <c r="B228">
        <v>13437827.62439621</v>
      </c>
      <c r="C228">
        <v>1704671.289542194</v>
      </c>
      <c r="D228">
        <v>2647638.648587948</v>
      </c>
      <c r="E228">
        <v>2770440.671335934</v>
      </c>
      <c r="F228">
        <v>3533828.904658211</v>
      </c>
      <c r="G228">
        <v>2781248.11027192</v>
      </c>
    </row>
    <row r="229" spans="1:7">
      <c r="A229">
        <v>227</v>
      </c>
      <c r="B229">
        <v>13438502.41161712</v>
      </c>
      <c r="C229">
        <v>1704023.133287145</v>
      </c>
      <c r="D229">
        <v>2647771.231672114</v>
      </c>
      <c r="E229">
        <v>2770549.358366698</v>
      </c>
      <c r="F229">
        <v>3534639.209955781</v>
      </c>
      <c r="G229">
        <v>2781519.478335382</v>
      </c>
    </row>
    <row r="230" spans="1:7">
      <c r="A230">
        <v>228</v>
      </c>
      <c r="B230">
        <v>13403574.49857159</v>
      </c>
      <c r="C230">
        <v>1715817.332255726</v>
      </c>
      <c r="D230">
        <v>2644148.051810492</v>
      </c>
      <c r="E230">
        <v>2771794.24013092</v>
      </c>
      <c r="F230">
        <v>3503947.903620099</v>
      </c>
      <c r="G230">
        <v>2767866.970754358</v>
      </c>
    </row>
    <row r="231" spans="1:7">
      <c r="A231">
        <v>229</v>
      </c>
      <c r="B231">
        <v>13359598.33641143</v>
      </c>
      <c r="C231">
        <v>1730868.928555554</v>
      </c>
      <c r="D231">
        <v>2639629.432381271</v>
      </c>
      <c r="E231">
        <v>2773310.946306761</v>
      </c>
      <c r="F231">
        <v>3465223.751688715</v>
      </c>
      <c r="G231">
        <v>2750565.277479127</v>
      </c>
    </row>
    <row r="232" spans="1:7">
      <c r="A232">
        <v>230</v>
      </c>
      <c r="B232">
        <v>13327251.30087557</v>
      </c>
      <c r="C232">
        <v>1741244.817576926</v>
      </c>
      <c r="D232">
        <v>2636433.362950416</v>
      </c>
      <c r="E232">
        <v>2774572.291009392</v>
      </c>
      <c r="F232">
        <v>3437156.279585476</v>
      </c>
      <c r="G232">
        <v>2737844.549753362</v>
      </c>
    </row>
    <row r="233" spans="1:7">
      <c r="A233">
        <v>231</v>
      </c>
      <c r="B233">
        <v>13313622.11337005</v>
      </c>
      <c r="C233">
        <v>1746857.571309202</v>
      </c>
      <c r="D233">
        <v>2634908.573651812</v>
      </c>
      <c r="E233">
        <v>2774938.445348898</v>
      </c>
      <c r="F233">
        <v>3424537.522363647</v>
      </c>
      <c r="G233">
        <v>2732380.000696495</v>
      </c>
    </row>
    <row r="234" spans="1:7">
      <c r="A234">
        <v>232</v>
      </c>
      <c r="B234">
        <v>13314255.96422157</v>
      </c>
      <c r="C234">
        <v>1745656.010793227</v>
      </c>
      <c r="D234">
        <v>2635112.556424676</v>
      </c>
      <c r="E234">
        <v>2775070.11426799</v>
      </c>
      <c r="F234">
        <v>3425690.530505654</v>
      </c>
      <c r="G234">
        <v>2732726.752230019</v>
      </c>
    </row>
    <row r="235" spans="1:7">
      <c r="A235">
        <v>233</v>
      </c>
      <c r="B235">
        <v>13304967.3407821</v>
      </c>
      <c r="C235">
        <v>1749863.063025851</v>
      </c>
      <c r="D235">
        <v>2633840.973950805</v>
      </c>
      <c r="E235">
        <v>2775541.260333584</v>
      </c>
      <c r="F235">
        <v>3416843.050558839</v>
      </c>
      <c r="G235">
        <v>2728878.992913019</v>
      </c>
    </row>
    <row r="236" spans="1:7">
      <c r="A236">
        <v>234</v>
      </c>
      <c r="B236">
        <v>13305203.4544316</v>
      </c>
      <c r="C236">
        <v>1749305.208559282</v>
      </c>
      <c r="D236">
        <v>2634042.862287246</v>
      </c>
      <c r="E236">
        <v>2775407.126018122</v>
      </c>
      <c r="F236">
        <v>3417368.466397681</v>
      </c>
      <c r="G236">
        <v>2729079.791169267</v>
      </c>
    </row>
    <row r="237" spans="1:7">
      <c r="A237">
        <v>235</v>
      </c>
      <c r="B237">
        <v>13281528.76044573</v>
      </c>
      <c r="C237">
        <v>1756724.240764211</v>
      </c>
      <c r="D237">
        <v>2631660.849387542</v>
      </c>
      <c r="E237">
        <v>2776493.002457423</v>
      </c>
      <c r="F237">
        <v>3397017.110042592</v>
      </c>
      <c r="G237">
        <v>2719633.557793966</v>
      </c>
    </row>
    <row r="238" spans="1:7">
      <c r="A238">
        <v>236</v>
      </c>
      <c r="B238">
        <v>13261205.11230208</v>
      </c>
      <c r="C238">
        <v>1763139.701796516</v>
      </c>
      <c r="D238">
        <v>2629731.74237717</v>
      </c>
      <c r="E238">
        <v>2777227.003097462</v>
      </c>
      <c r="F238">
        <v>3379483.108666558</v>
      </c>
      <c r="G238">
        <v>2711623.556364373</v>
      </c>
    </row>
    <row r="239" spans="1:7">
      <c r="A239">
        <v>237</v>
      </c>
      <c r="B239">
        <v>13244089.6578112</v>
      </c>
      <c r="C239">
        <v>1767282.154860285</v>
      </c>
      <c r="D239">
        <v>2628299.035115671</v>
      </c>
      <c r="E239">
        <v>2777956.873443634</v>
      </c>
      <c r="F239">
        <v>3365626.917970221</v>
      </c>
      <c r="G239">
        <v>2704924.676421385</v>
      </c>
    </row>
    <row r="240" spans="1:7">
      <c r="A240">
        <v>238</v>
      </c>
      <c r="B240">
        <v>13244611.25736377</v>
      </c>
      <c r="C240">
        <v>1766959.13280939</v>
      </c>
      <c r="D240">
        <v>2628491.42077454</v>
      </c>
      <c r="E240">
        <v>2778214.092697954</v>
      </c>
      <c r="F240">
        <v>3365739.354101606</v>
      </c>
      <c r="G240">
        <v>2705207.256980277</v>
      </c>
    </row>
    <row r="241" spans="1:7">
      <c r="A241">
        <v>239</v>
      </c>
      <c r="B241">
        <v>13213577.07556344</v>
      </c>
      <c r="C241">
        <v>1781720.863873618</v>
      </c>
      <c r="D241">
        <v>2623732.645109808</v>
      </c>
      <c r="E241">
        <v>2778883.750128711</v>
      </c>
      <c r="F241">
        <v>3336912.845480953</v>
      </c>
      <c r="G241">
        <v>2692326.970970349</v>
      </c>
    </row>
    <row r="242" spans="1:7">
      <c r="A242">
        <v>240</v>
      </c>
      <c r="B242">
        <v>13192695.37886067</v>
      </c>
      <c r="C242">
        <v>1787817.068803215</v>
      </c>
      <c r="D242">
        <v>2621621.486153097</v>
      </c>
      <c r="E242">
        <v>2779699.072195809</v>
      </c>
      <c r="F242">
        <v>3319870.901952021</v>
      </c>
      <c r="G242">
        <v>2683686.849756525</v>
      </c>
    </row>
    <row r="243" spans="1:7">
      <c r="A243">
        <v>241</v>
      </c>
      <c r="B243">
        <v>13152323.17089385</v>
      </c>
      <c r="C243">
        <v>1805276.705388996</v>
      </c>
      <c r="D243">
        <v>2616573.067170824</v>
      </c>
      <c r="E243">
        <v>2781703.553024412</v>
      </c>
      <c r="F243">
        <v>3281570.913228486</v>
      </c>
      <c r="G243">
        <v>2667198.932081135</v>
      </c>
    </row>
    <row r="244" spans="1:7">
      <c r="A244">
        <v>242</v>
      </c>
      <c r="B244">
        <v>13121970.63851888</v>
      </c>
      <c r="C244">
        <v>1818126.238428454</v>
      </c>
      <c r="D244">
        <v>2613168.36777545</v>
      </c>
      <c r="E244">
        <v>2783035.159006334</v>
      </c>
      <c r="F244">
        <v>3253051.154321231</v>
      </c>
      <c r="G244">
        <v>2654589.718987411</v>
      </c>
    </row>
    <row r="245" spans="1:7">
      <c r="A245">
        <v>243</v>
      </c>
      <c r="B245">
        <v>13105322.06383122</v>
      </c>
      <c r="C245">
        <v>1824813.904345149</v>
      </c>
      <c r="D245">
        <v>2611330.980866285</v>
      </c>
      <c r="E245">
        <v>2783580.624544655</v>
      </c>
      <c r="F245">
        <v>3237830.134012458</v>
      </c>
      <c r="G245">
        <v>2647766.42006267</v>
      </c>
    </row>
    <row r="246" spans="1:7">
      <c r="A246">
        <v>244</v>
      </c>
      <c r="B246">
        <v>13105818.21037148</v>
      </c>
      <c r="C246">
        <v>1824534.51631701</v>
      </c>
      <c r="D246">
        <v>2611462.72403467</v>
      </c>
      <c r="E246">
        <v>2783475.918462999</v>
      </c>
      <c r="F246">
        <v>3238377.174982564</v>
      </c>
      <c r="G246">
        <v>2647967.876574237</v>
      </c>
    </row>
    <row r="247" spans="1:7">
      <c r="A247">
        <v>245</v>
      </c>
      <c r="B247">
        <v>13074836.37853739</v>
      </c>
      <c r="C247">
        <v>1838005.980435065</v>
      </c>
      <c r="D247">
        <v>2608186.48361337</v>
      </c>
      <c r="E247">
        <v>2784851.8390289</v>
      </c>
      <c r="F247">
        <v>3208872.471279202</v>
      </c>
      <c r="G247">
        <v>2634919.604180853</v>
      </c>
    </row>
    <row r="248" spans="1:7">
      <c r="A248">
        <v>246</v>
      </c>
      <c r="B248">
        <v>13051851.90939929</v>
      </c>
      <c r="C248">
        <v>1847441.962804168</v>
      </c>
      <c r="D248">
        <v>2605598.620541165</v>
      </c>
      <c r="E248">
        <v>2785869.279101133</v>
      </c>
      <c r="F248">
        <v>3187642.140527018</v>
      </c>
      <c r="G248">
        <v>2625299.906425808</v>
      </c>
    </row>
    <row r="249" spans="1:7">
      <c r="A249">
        <v>247</v>
      </c>
      <c r="B249">
        <v>13044321.49407122</v>
      </c>
      <c r="C249">
        <v>1851094.225052882</v>
      </c>
      <c r="D249">
        <v>2604653.220784077</v>
      </c>
      <c r="E249">
        <v>2786519.486707396</v>
      </c>
      <c r="F249">
        <v>3180073.152488691</v>
      </c>
      <c r="G249">
        <v>2621981.409038167</v>
      </c>
    </row>
    <row r="250" spans="1:7">
      <c r="A250">
        <v>248</v>
      </c>
      <c r="B250">
        <v>13044981.00060413</v>
      </c>
      <c r="C250">
        <v>1850674.271187566</v>
      </c>
      <c r="D250">
        <v>2604742.199004537</v>
      </c>
      <c r="E250">
        <v>2786466.051031091</v>
      </c>
      <c r="F250">
        <v>3180823.154570182</v>
      </c>
      <c r="G250">
        <v>2622275.324810756</v>
      </c>
    </row>
    <row r="251" spans="1:7">
      <c r="A251">
        <v>249</v>
      </c>
      <c r="B251">
        <v>13019912.58885693</v>
      </c>
      <c r="C251">
        <v>1861509.032621329</v>
      </c>
      <c r="D251">
        <v>2601804.651365764</v>
      </c>
      <c r="E251">
        <v>2787597.522626599</v>
      </c>
      <c r="F251">
        <v>3157308.168658989</v>
      </c>
      <c r="G251">
        <v>2611693.213584252</v>
      </c>
    </row>
    <row r="252" spans="1:7">
      <c r="A252">
        <v>250</v>
      </c>
      <c r="B252">
        <v>12998564.30661784</v>
      </c>
      <c r="C252">
        <v>1871193.362242318</v>
      </c>
      <c r="D252">
        <v>2599153.614167399</v>
      </c>
      <c r="E252">
        <v>2788586.70696046</v>
      </c>
      <c r="F252">
        <v>3137026.697033394</v>
      </c>
      <c r="G252">
        <v>2602603.926214267</v>
      </c>
    </row>
    <row r="253" spans="1:7">
      <c r="A253">
        <v>251</v>
      </c>
      <c r="B253">
        <v>12977994.4309222</v>
      </c>
      <c r="C253">
        <v>1880170.445353998</v>
      </c>
      <c r="D253">
        <v>2596754.279997187</v>
      </c>
      <c r="E253">
        <v>2789605.066555414</v>
      </c>
      <c r="F253">
        <v>3117575.948338177</v>
      </c>
      <c r="G253">
        <v>2593888.690677425</v>
      </c>
    </row>
    <row r="254" spans="1:7">
      <c r="A254">
        <v>252</v>
      </c>
      <c r="B254">
        <v>12957712.22396749</v>
      </c>
      <c r="C254">
        <v>1889484.642718163</v>
      </c>
      <c r="D254">
        <v>2594324.307461577</v>
      </c>
      <c r="E254">
        <v>2790747.579916915</v>
      </c>
      <c r="F254">
        <v>3098011.049661086</v>
      </c>
      <c r="G254">
        <v>2585144.644209743</v>
      </c>
    </row>
    <row r="255" spans="1:7">
      <c r="A255">
        <v>253</v>
      </c>
      <c r="B255">
        <v>12931751.33668695</v>
      </c>
      <c r="C255">
        <v>1901685.098968572</v>
      </c>
      <c r="D255">
        <v>2591087.490775333</v>
      </c>
      <c r="E255">
        <v>2792095.140172052</v>
      </c>
      <c r="F255">
        <v>3072994.475405867</v>
      </c>
      <c r="G255">
        <v>2573889.131365126</v>
      </c>
    </row>
    <row r="256" spans="1:7">
      <c r="A256">
        <v>254</v>
      </c>
      <c r="B256">
        <v>12915823.54437667</v>
      </c>
      <c r="C256">
        <v>1909351.53077649</v>
      </c>
      <c r="D256">
        <v>2589011.731472679</v>
      </c>
      <c r="E256">
        <v>2793063.064766142</v>
      </c>
      <c r="F256">
        <v>3057459.760750673</v>
      </c>
      <c r="G256">
        <v>2566937.456610685</v>
      </c>
    </row>
    <row r="257" spans="1:7">
      <c r="A257">
        <v>255</v>
      </c>
      <c r="B257">
        <v>12910107.31110966</v>
      </c>
      <c r="C257">
        <v>1912197.296583218</v>
      </c>
      <c r="D257">
        <v>2588277.956904019</v>
      </c>
      <c r="E257">
        <v>2793320.179821753</v>
      </c>
      <c r="F257">
        <v>3051869.442267618</v>
      </c>
      <c r="G257">
        <v>2564442.435533052</v>
      </c>
    </row>
    <row r="258" spans="1:7">
      <c r="A258">
        <v>256</v>
      </c>
      <c r="B258">
        <v>12910918.83501217</v>
      </c>
      <c r="C258">
        <v>1911741.538375426</v>
      </c>
      <c r="D258">
        <v>2588386.018610625</v>
      </c>
      <c r="E258">
        <v>2793423.649495722</v>
      </c>
      <c r="F258">
        <v>3052601.387445197</v>
      </c>
      <c r="G258">
        <v>2564766.241085203</v>
      </c>
    </row>
    <row r="259" spans="1:7">
      <c r="A259">
        <v>257</v>
      </c>
      <c r="B259">
        <v>12881721.97537316</v>
      </c>
      <c r="C259">
        <v>1926171.952111375</v>
      </c>
      <c r="D259">
        <v>2584633.687729447</v>
      </c>
      <c r="E259">
        <v>2794934.981952331</v>
      </c>
      <c r="F259">
        <v>3024018.868165544</v>
      </c>
      <c r="G259">
        <v>2551962.485414466</v>
      </c>
    </row>
    <row r="260" spans="1:7">
      <c r="A260">
        <v>258</v>
      </c>
      <c r="B260">
        <v>12856741.2449778</v>
      </c>
      <c r="C260">
        <v>1939346.479158209</v>
      </c>
      <c r="D260">
        <v>2581284.506281971</v>
      </c>
      <c r="E260">
        <v>2796196.92925402</v>
      </c>
      <c r="F260">
        <v>2999060.763441946</v>
      </c>
      <c r="G260">
        <v>2540852.566841651</v>
      </c>
    </row>
    <row r="261" spans="1:7">
      <c r="A261">
        <v>259</v>
      </c>
      <c r="B261">
        <v>12842584.46460704</v>
      </c>
      <c r="C261">
        <v>1947484.237349595</v>
      </c>
      <c r="D261">
        <v>2579331.169593762</v>
      </c>
      <c r="E261">
        <v>2796802.994410538</v>
      </c>
      <c r="F261">
        <v>2984514.150989561</v>
      </c>
      <c r="G261">
        <v>2534451.912263584</v>
      </c>
    </row>
    <row r="262" spans="1:7">
      <c r="A262">
        <v>260</v>
      </c>
      <c r="B262">
        <v>12835987.6378799</v>
      </c>
      <c r="C262">
        <v>1950548.011838706</v>
      </c>
      <c r="D262">
        <v>2578489.590317867</v>
      </c>
      <c r="E262">
        <v>2797310.978813619</v>
      </c>
      <c r="F262">
        <v>2978102.403020125</v>
      </c>
      <c r="G262">
        <v>2531536.65388958</v>
      </c>
    </row>
    <row r="263" spans="1:7">
      <c r="A263">
        <v>261</v>
      </c>
      <c r="B263">
        <v>12836474.16497861</v>
      </c>
      <c r="C263">
        <v>1950966.048766474</v>
      </c>
      <c r="D263">
        <v>2578449.721883224</v>
      </c>
      <c r="E263">
        <v>2797228.224551751</v>
      </c>
      <c r="F263">
        <v>2978190.247682648</v>
      </c>
      <c r="G263">
        <v>2531639.922094513</v>
      </c>
    </row>
    <row r="264" spans="1:7">
      <c r="A264">
        <v>262</v>
      </c>
      <c r="B264">
        <v>12815139.183963</v>
      </c>
      <c r="C264">
        <v>1962394.915697186</v>
      </c>
      <c r="D264">
        <v>2575584.234582969</v>
      </c>
      <c r="E264">
        <v>2798440.245228669</v>
      </c>
      <c r="F264">
        <v>2956675.265731344</v>
      </c>
      <c r="G264">
        <v>2522044.522722834</v>
      </c>
    </row>
    <row r="265" spans="1:7">
      <c r="A265">
        <v>263</v>
      </c>
      <c r="B265">
        <v>12788106.03245653</v>
      </c>
      <c r="C265">
        <v>1977708.191494845</v>
      </c>
      <c r="D265">
        <v>2571756.3302341</v>
      </c>
      <c r="E265">
        <v>2800129.795105396</v>
      </c>
      <c r="F265">
        <v>2928825.755517126</v>
      </c>
      <c r="G265">
        <v>2509685.960105065</v>
      </c>
    </row>
    <row r="266" spans="1:7">
      <c r="A266">
        <v>264</v>
      </c>
      <c r="B266">
        <v>12768181.1917873</v>
      </c>
      <c r="C266">
        <v>1990390.123383676</v>
      </c>
      <c r="D266">
        <v>2568756.114823215</v>
      </c>
      <c r="E266">
        <v>2801309.352395311</v>
      </c>
      <c r="F266">
        <v>2907408.249164618</v>
      </c>
      <c r="G266">
        <v>2500317.352020485</v>
      </c>
    </row>
    <row r="267" spans="1:7">
      <c r="A267">
        <v>265</v>
      </c>
      <c r="B267">
        <v>12759756.85942306</v>
      </c>
      <c r="C267">
        <v>1994619.478478419</v>
      </c>
      <c r="D267">
        <v>2567573.850472132</v>
      </c>
      <c r="E267">
        <v>2801980.782263318</v>
      </c>
      <c r="F267">
        <v>2899068.724822964</v>
      </c>
      <c r="G267">
        <v>2496514.023386227</v>
      </c>
    </row>
    <row r="268" spans="1:7">
      <c r="A268">
        <v>266</v>
      </c>
      <c r="B268">
        <v>12760359.25842758</v>
      </c>
      <c r="C268">
        <v>1995696.640392782</v>
      </c>
      <c r="D268">
        <v>2567453.976751122</v>
      </c>
      <c r="E268">
        <v>2801893.821369749</v>
      </c>
      <c r="F268">
        <v>2898785.22125164</v>
      </c>
      <c r="G268">
        <v>2496529.598662283</v>
      </c>
    </row>
    <row r="269" spans="1:7">
      <c r="A269">
        <v>267</v>
      </c>
      <c r="B269">
        <v>12755947.05153682</v>
      </c>
      <c r="C269">
        <v>1998285.409077309</v>
      </c>
      <c r="D269">
        <v>2566619.057373839</v>
      </c>
      <c r="E269">
        <v>2802541.046105133</v>
      </c>
      <c r="F269">
        <v>2894081.476278208</v>
      </c>
      <c r="G269">
        <v>2494420.06270233</v>
      </c>
    </row>
    <row r="270" spans="1:7">
      <c r="A270">
        <v>268</v>
      </c>
      <c r="B270">
        <v>12756243.11394346</v>
      </c>
      <c r="C270">
        <v>1998356.508566595</v>
      </c>
      <c r="D270">
        <v>2566617.800417157</v>
      </c>
      <c r="E270">
        <v>2802533.006821151</v>
      </c>
      <c r="F270">
        <v>2894235.020356389</v>
      </c>
      <c r="G270">
        <v>2494500.777782171</v>
      </c>
    </row>
    <row r="271" spans="1:7">
      <c r="A271">
        <v>269</v>
      </c>
      <c r="B271">
        <v>12741766.91818629</v>
      </c>
      <c r="C271">
        <v>2008203.081194053</v>
      </c>
      <c r="D271">
        <v>2564463.013488033</v>
      </c>
      <c r="E271">
        <v>2803259.525058697</v>
      </c>
      <c r="F271">
        <v>2878225.853206848</v>
      </c>
      <c r="G271">
        <v>2487615.445238658</v>
      </c>
    </row>
    <row r="272" spans="1:7">
      <c r="A272">
        <v>270</v>
      </c>
      <c r="B272">
        <v>12729979.69144605</v>
      </c>
      <c r="C272">
        <v>2016656.085960495</v>
      </c>
      <c r="D272">
        <v>2562520.950204112</v>
      </c>
      <c r="E272">
        <v>2804071.820699986</v>
      </c>
      <c r="F272">
        <v>2864896.806125366</v>
      </c>
      <c r="G272">
        <v>2481834.028456089</v>
      </c>
    </row>
    <row r="273" spans="1:7">
      <c r="A273">
        <v>271</v>
      </c>
      <c r="B273">
        <v>12720500.20078512</v>
      </c>
      <c r="C273">
        <v>2025092.031511294</v>
      </c>
      <c r="D273">
        <v>2560779.598091424</v>
      </c>
      <c r="E273">
        <v>2804648.66197396</v>
      </c>
      <c r="F273">
        <v>2853047.897642836</v>
      </c>
      <c r="G273">
        <v>2476932.011565607</v>
      </c>
    </row>
    <row r="274" spans="1:7">
      <c r="A274">
        <v>272</v>
      </c>
      <c r="B274">
        <v>12720935.34336191</v>
      </c>
      <c r="C274">
        <v>2025146.884311489</v>
      </c>
      <c r="D274">
        <v>2560727.889008981</v>
      </c>
      <c r="E274">
        <v>2804448.202813372</v>
      </c>
      <c r="F274">
        <v>2853604.542249064</v>
      </c>
      <c r="G274">
        <v>2477007.824979007</v>
      </c>
    </row>
    <row r="275" spans="1:7">
      <c r="A275">
        <v>273</v>
      </c>
      <c r="B275">
        <v>12702139.50815047</v>
      </c>
      <c r="C275">
        <v>2033445.951163925</v>
      </c>
      <c r="D275">
        <v>2559009.939411642</v>
      </c>
      <c r="E275">
        <v>2806133.366886748</v>
      </c>
      <c r="F275">
        <v>2834840.595826399</v>
      </c>
      <c r="G275">
        <v>2468709.654861755</v>
      </c>
    </row>
    <row r="276" spans="1:7">
      <c r="A276">
        <v>274</v>
      </c>
      <c r="B276">
        <v>12690444.95180706</v>
      </c>
      <c r="C276">
        <v>2043179.516291259</v>
      </c>
      <c r="D276">
        <v>2557088.340241225</v>
      </c>
      <c r="E276">
        <v>2806980.019877262</v>
      </c>
      <c r="F276">
        <v>2820251.634190115</v>
      </c>
      <c r="G276">
        <v>2462945.441207201</v>
      </c>
    </row>
    <row r="277" spans="1:7">
      <c r="A277">
        <v>275</v>
      </c>
      <c r="B277">
        <v>12665846.19173329</v>
      </c>
      <c r="C277">
        <v>2057518.125182853</v>
      </c>
      <c r="D277">
        <v>2553837.460269539</v>
      </c>
      <c r="E277">
        <v>2808470.376525531</v>
      </c>
      <c r="F277">
        <v>2794835.780759609</v>
      </c>
      <c r="G277">
        <v>2451184.448995759</v>
      </c>
    </row>
    <row r="278" spans="1:7">
      <c r="A278">
        <v>276</v>
      </c>
      <c r="B278">
        <v>12646821.34117902</v>
      </c>
      <c r="C278">
        <v>2069679.104753689</v>
      </c>
      <c r="D278">
        <v>2550969.227341363</v>
      </c>
      <c r="E278">
        <v>2809786.339117648</v>
      </c>
      <c r="F278">
        <v>2774409.126713014</v>
      </c>
      <c r="G278">
        <v>2441977.543253308</v>
      </c>
    </row>
    <row r="279" spans="1:7">
      <c r="A279">
        <v>277</v>
      </c>
      <c r="B279">
        <v>12636371.01990116</v>
      </c>
      <c r="C279">
        <v>2077030.333283824</v>
      </c>
      <c r="D279">
        <v>2549318.837358768</v>
      </c>
      <c r="E279">
        <v>2810694.686873761</v>
      </c>
      <c r="F279">
        <v>2762601.965589957</v>
      </c>
      <c r="G279">
        <v>2436725.196794844</v>
      </c>
    </row>
    <row r="280" spans="1:7">
      <c r="A280">
        <v>278</v>
      </c>
      <c r="B280">
        <v>12626016.69499534</v>
      </c>
      <c r="C280">
        <v>2084444.177241943</v>
      </c>
      <c r="D280">
        <v>2547266.958317033</v>
      </c>
      <c r="E280">
        <v>2811803.224520375</v>
      </c>
      <c r="F280">
        <v>2750975.847684616</v>
      </c>
      <c r="G280">
        <v>2431526.487231375</v>
      </c>
    </row>
    <row r="281" spans="1:7">
      <c r="A281">
        <v>279</v>
      </c>
      <c r="B281">
        <v>12608699.75782429</v>
      </c>
      <c r="C281">
        <v>2096141.003513197</v>
      </c>
      <c r="D281">
        <v>2544456.053353368</v>
      </c>
      <c r="E281">
        <v>2813037.13336929</v>
      </c>
      <c r="F281">
        <v>2732055.035216665</v>
      </c>
      <c r="G281">
        <v>2423010.532371773</v>
      </c>
    </row>
    <row r="282" spans="1:7">
      <c r="A282">
        <v>280</v>
      </c>
      <c r="B282">
        <v>12594463.44001764</v>
      </c>
      <c r="C282">
        <v>2106822.831896387</v>
      </c>
      <c r="D282">
        <v>2542116.725756457</v>
      </c>
      <c r="E282">
        <v>2814166.821333777</v>
      </c>
      <c r="F282">
        <v>2715583.620175695</v>
      </c>
      <c r="G282">
        <v>2415773.440855329</v>
      </c>
    </row>
    <row r="283" spans="1:7">
      <c r="A283">
        <v>281</v>
      </c>
      <c r="B283">
        <v>12589809.89303538</v>
      </c>
      <c r="C283">
        <v>2109832.174361927</v>
      </c>
      <c r="D283">
        <v>2541430.071187153</v>
      </c>
      <c r="E283">
        <v>2814273.664855643</v>
      </c>
      <c r="F283">
        <v>2710709.850180425</v>
      </c>
      <c r="G283">
        <v>2413564.132450236</v>
      </c>
    </row>
    <row r="284" spans="1:7">
      <c r="A284">
        <v>282</v>
      </c>
      <c r="B284">
        <v>12590126.57037013</v>
      </c>
      <c r="C284">
        <v>2109960.505978947</v>
      </c>
      <c r="D284">
        <v>2541400.117646985</v>
      </c>
      <c r="E284">
        <v>2814325.524283366</v>
      </c>
      <c r="F284">
        <v>2710805.237997708</v>
      </c>
      <c r="G284">
        <v>2413635.184463124</v>
      </c>
    </row>
    <row r="285" spans="1:7">
      <c r="A285">
        <v>283</v>
      </c>
      <c r="B285">
        <v>12574917.58095124</v>
      </c>
      <c r="C285">
        <v>2121199.184514015</v>
      </c>
      <c r="D285">
        <v>2538996.158764936</v>
      </c>
      <c r="E285">
        <v>2815508.526673212</v>
      </c>
      <c r="F285">
        <v>2693315.418351414</v>
      </c>
      <c r="G285">
        <v>2405898.292647666</v>
      </c>
    </row>
    <row r="286" spans="1:7">
      <c r="A286">
        <v>284</v>
      </c>
      <c r="B286">
        <v>12562079.9638868</v>
      </c>
      <c r="C286">
        <v>2130864.298968827</v>
      </c>
      <c r="D286">
        <v>2536942.03635386</v>
      </c>
      <c r="E286">
        <v>2816591.088270331</v>
      </c>
      <c r="F286">
        <v>2678402.503390803</v>
      </c>
      <c r="G286">
        <v>2399280.036902981</v>
      </c>
    </row>
    <row r="287" spans="1:7">
      <c r="A287">
        <v>285</v>
      </c>
      <c r="B287">
        <v>12549572.78834197</v>
      </c>
      <c r="C287">
        <v>2140852.006160486</v>
      </c>
      <c r="D287">
        <v>2534855.095410779</v>
      </c>
      <c r="E287">
        <v>2817567.704897094</v>
      </c>
      <c r="F287">
        <v>2663595.72630265</v>
      </c>
      <c r="G287">
        <v>2392702.25557096</v>
      </c>
    </row>
    <row r="288" spans="1:7">
      <c r="A288">
        <v>286</v>
      </c>
      <c r="B288">
        <v>12537364.67208616</v>
      </c>
      <c r="C288">
        <v>2150547.63837911</v>
      </c>
      <c r="D288">
        <v>2532812.933001961</v>
      </c>
      <c r="E288">
        <v>2818448.532977195</v>
      </c>
      <c r="F288">
        <v>2649239.248638904</v>
      </c>
      <c r="G288">
        <v>2386316.319088987</v>
      </c>
    </row>
    <row r="289" spans="1:7">
      <c r="A289">
        <v>287</v>
      </c>
      <c r="B289">
        <v>12522002.35196337</v>
      </c>
      <c r="C289">
        <v>2163164.813605515</v>
      </c>
      <c r="D289">
        <v>2530206.803702971</v>
      </c>
      <c r="E289">
        <v>2819747.026666451</v>
      </c>
      <c r="F289">
        <v>2630736.385314414</v>
      </c>
      <c r="G289">
        <v>2378147.322674021</v>
      </c>
    </row>
    <row r="290" spans="1:7">
      <c r="A290">
        <v>288</v>
      </c>
      <c r="B290">
        <v>12512793.26317042</v>
      </c>
      <c r="C290">
        <v>2170894.119624787</v>
      </c>
      <c r="D290">
        <v>2528667.456646563</v>
      </c>
      <c r="E290">
        <v>2820439.947716365</v>
      </c>
      <c r="F290">
        <v>2619587.585121172</v>
      </c>
      <c r="G290">
        <v>2373204.15406153</v>
      </c>
    </row>
    <row r="291" spans="1:7">
      <c r="A291">
        <v>289</v>
      </c>
      <c r="B291">
        <v>12509469.05348248</v>
      </c>
      <c r="C291">
        <v>2173584.055983964</v>
      </c>
      <c r="D291">
        <v>2528101.158859319</v>
      </c>
      <c r="E291">
        <v>2820762.683577411</v>
      </c>
      <c r="F291">
        <v>2615590.464812686</v>
      </c>
      <c r="G291">
        <v>2371430.690249102</v>
      </c>
    </row>
    <row r="292" spans="1:7">
      <c r="A292">
        <v>290</v>
      </c>
      <c r="B292">
        <v>12509410.34532499</v>
      </c>
      <c r="C292">
        <v>2173528.984536998</v>
      </c>
      <c r="D292">
        <v>2528092.979179973</v>
      </c>
      <c r="E292">
        <v>2820891.67435387</v>
      </c>
      <c r="F292">
        <v>2615505.481215569</v>
      </c>
      <c r="G292">
        <v>2371391.226038578</v>
      </c>
    </row>
    <row r="293" spans="1:7">
      <c r="A293">
        <v>291</v>
      </c>
      <c r="B293">
        <v>12492824.51028261</v>
      </c>
      <c r="C293">
        <v>2187837.839113042</v>
      </c>
      <c r="D293">
        <v>2525217.180924699</v>
      </c>
      <c r="E293">
        <v>2822286.005442283</v>
      </c>
      <c r="F293">
        <v>2595123.46938805</v>
      </c>
      <c r="G293">
        <v>2362360.015414533</v>
      </c>
    </row>
    <row r="294" spans="1:7">
      <c r="A294">
        <v>292</v>
      </c>
      <c r="B294">
        <v>12478099.57011189</v>
      </c>
      <c r="C294">
        <v>2200241.654201146</v>
      </c>
      <c r="D294">
        <v>2522688.490477103</v>
      </c>
      <c r="E294">
        <v>2823720.40192468</v>
      </c>
      <c r="F294">
        <v>2577115.730117413</v>
      </c>
      <c r="G294">
        <v>2354333.293391548</v>
      </c>
    </row>
    <row r="295" spans="1:7">
      <c r="A295">
        <v>293</v>
      </c>
      <c r="B295">
        <v>12469719.67781169</v>
      </c>
      <c r="C295">
        <v>2206811.618240834</v>
      </c>
      <c r="D295">
        <v>2521270.785919775</v>
      </c>
      <c r="E295">
        <v>2824654.646126993</v>
      </c>
      <c r="F295">
        <v>2567148.880778464</v>
      </c>
      <c r="G295">
        <v>2349833.746745622</v>
      </c>
    </row>
    <row r="296" spans="1:7">
      <c r="A296">
        <v>294</v>
      </c>
      <c r="B296">
        <v>12466048.79424416</v>
      </c>
      <c r="C296">
        <v>2210620.824388043</v>
      </c>
      <c r="D296">
        <v>2520585.691487619</v>
      </c>
      <c r="E296">
        <v>2824891.63597329</v>
      </c>
      <c r="F296">
        <v>2562258.426581648</v>
      </c>
      <c r="G296">
        <v>2347692.215813565</v>
      </c>
    </row>
    <row r="297" spans="1:7">
      <c r="A297">
        <v>295</v>
      </c>
      <c r="B297">
        <v>12466239.01675413</v>
      </c>
      <c r="C297">
        <v>2209918.746013004</v>
      </c>
      <c r="D297">
        <v>2520648.622248147</v>
      </c>
      <c r="E297">
        <v>2824978.826974061</v>
      </c>
      <c r="F297">
        <v>2562805.557605419</v>
      </c>
      <c r="G297">
        <v>2347887.263913498</v>
      </c>
    </row>
    <row r="298" spans="1:7">
      <c r="A298">
        <v>296</v>
      </c>
      <c r="B298">
        <v>12453928.22980686</v>
      </c>
      <c r="C298">
        <v>2220928.553564748</v>
      </c>
      <c r="D298">
        <v>2518483.942098462</v>
      </c>
      <c r="E298">
        <v>2826109.501936288</v>
      </c>
      <c r="F298">
        <v>2547380.93379073</v>
      </c>
      <c r="G298">
        <v>2341025.298416625</v>
      </c>
    </row>
    <row r="299" spans="1:7">
      <c r="A299">
        <v>297</v>
      </c>
      <c r="B299">
        <v>12437915.37954174</v>
      </c>
      <c r="C299">
        <v>2235351.963349303</v>
      </c>
      <c r="D299">
        <v>2515676.106139905</v>
      </c>
      <c r="E299">
        <v>2827600.970944241</v>
      </c>
      <c r="F299">
        <v>2527262.949588015</v>
      </c>
      <c r="G299">
        <v>2332023.389520273</v>
      </c>
    </row>
    <row r="300" spans="1:7">
      <c r="A300">
        <v>298</v>
      </c>
      <c r="B300">
        <v>12425768.85998185</v>
      </c>
      <c r="C300">
        <v>2245281.124522834</v>
      </c>
      <c r="D300">
        <v>2513640.586377773</v>
      </c>
      <c r="E300">
        <v>2828840.324571026</v>
      </c>
      <c r="F300">
        <v>2512634.101422914</v>
      </c>
      <c r="G300">
        <v>2325372.723087301</v>
      </c>
    </row>
    <row r="301" spans="1:7">
      <c r="A301">
        <v>299</v>
      </c>
      <c r="B301">
        <v>12420773.99942029</v>
      </c>
      <c r="C301">
        <v>2250744.445143687</v>
      </c>
      <c r="D301">
        <v>2512718.348183535</v>
      </c>
      <c r="E301">
        <v>2829211.806034325</v>
      </c>
      <c r="F301">
        <v>2505737.518718179</v>
      </c>
      <c r="G301">
        <v>2322361.881340564</v>
      </c>
    </row>
    <row r="302" spans="1:7">
      <c r="A302">
        <v>300</v>
      </c>
      <c r="B302">
        <v>12420839.70931694</v>
      </c>
      <c r="C302">
        <v>2249280.588632684</v>
      </c>
      <c r="D302">
        <v>2512842.598710478</v>
      </c>
      <c r="E302">
        <v>2829317.502375188</v>
      </c>
      <c r="F302">
        <v>2506704.957107935</v>
      </c>
      <c r="G302">
        <v>2322694.062490658</v>
      </c>
    </row>
    <row r="303" spans="1:7">
      <c r="A303">
        <v>301</v>
      </c>
      <c r="B303">
        <v>12418250.90680307</v>
      </c>
      <c r="C303">
        <v>2253594.161097653</v>
      </c>
      <c r="D303">
        <v>2512081.452208177</v>
      </c>
      <c r="E303">
        <v>2829660.601135916</v>
      </c>
      <c r="F303">
        <v>2502155.345894055</v>
      </c>
      <c r="G303">
        <v>2320759.346467273</v>
      </c>
    </row>
    <row r="304" spans="1:7">
      <c r="A304">
        <v>302</v>
      </c>
      <c r="B304">
        <v>12418353.71629252</v>
      </c>
      <c r="C304">
        <v>2253024.17158231</v>
      </c>
      <c r="D304">
        <v>2512218.823169238</v>
      </c>
      <c r="E304">
        <v>2829547.589324119</v>
      </c>
      <c r="F304">
        <v>2502610.68768893</v>
      </c>
      <c r="G304">
        <v>2320952.444527919</v>
      </c>
    </row>
    <row r="305" spans="1:7">
      <c r="A305">
        <v>303</v>
      </c>
      <c r="B305">
        <v>12409659.28039327</v>
      </c>
      <c r="C305">
        <v>2259806.098132115</v>
      </c>
      <c r="D305">
        <v>2510729.848103811</v>
      </c>
      <c r="E305">
        <v>2830562.181686046</v>
      </c>
      <c r="F305">
        <v>2492378.904805336</v>
      </c>
      <c r="G305">
        <v>2316182.247665966</v>
      </c>
    </row>
    <row r="306" spans="1:7">
      <c r="A306">
        <v>304</v>
      </c>
      <c r="B306">
        <v>12402568.72477281</v>
      </c>
      <c r="C306">
        <v>2265125.841711327</v>
      </c>
      <c r="D306">
        <v>2509634.869108027</v>
      </c>
      <c r="E306">
        <v>2831248.197462819</v>
      </c>
      <c r="F306">
        <v>2484169.896608783</v>
      </c>
      <c r="G306">
        <v>2312389.919881849</v>
      </c>
    </row>
    <row r="307" spans="1:7">
      <c r="A307">
        <v>305</v>
      </c>
      <c r="B307">
        <v>12402766.04123805</v>
      </c>
      <c r="C307">
        <v>2264710.077482506</v>
      </c>
      <c r="D307">
        <v>2509741.650976061</v>
      </c>
      <c r="E307">
        <v>2831409.09969013</v>
      </c>
      <c r="F307">
        <v>2484327.186540647</v>
      </c>
      <c r="G307">
        <v>2312578.0265487</v>
      </c>
    </row>
    <row r="308" spans="1:7">
      <c r="A308">
        <v>306</v>
      </c>
      <c r="B308">
        <v>12396647.75536455</v>
      </c>
      <c r="C308">
        <v>2267912.212085047</v>
      </c>
      <c r="D308">
        <v>2508861.402952567</v>
      </c>
      <c r="E308">
        <v>2831861.534690894</v>
      </c>
      <c r="F308">
        <v>2478482.043220574</v>
      </c>
      <c r="G308">
        <v>2309530.562415471</v>
      </c>
    </row>
    <row r="309" spans="1:7">
      <c r="A309">
        <v>307</v>
      </c>
      <c r="B309">
        <v>12396981.09386292</v>
      </c>
      <c r="C309">
        <v>2269934.213473383</v>
      </c>
      <c r="D309">
        <v>2508564.273777063</v>
      </c>
      <c r="E309">
        <v>2831828.218028938</v>
      </c>
      <c r="F309">
        <v>2477335.220677639</v>
      </c>
      <c r="G309">
        <v>2309319.167905899</v>
      </c>
    </row>
    <row r="310" spans="1:7">
      <c r="A310">
        <v>308</v>
      </c>
      <c r="B310">
        <v>12384924.39243265</v>
      </c>
      <c r="C310">
        <v>2281034.274667792</v>
      </c>
      <c r="D310">
        <v>2506129.587569369</v>
      </c>
      <c r="E310">
        <v>2832872.827016472</v>
      </c>
      <c r="F310">
        <v>2462655.349368213</v>
      </c>
      <c r="G310">
        <v>2302232.353810805</v>
      </c>
    </row>
    <row r="311" spans="1:7">
      <c r="A311">
        <v>309</v>
      </c>
      <c r="B311">
        <v>12370380.82902009</v>
      </c>
      <c r="C311">
        <v>2297709.809467596</v>
      </c>
      <c r="D311">
        <v>2502872.820747251</v>
      </c>
      <c r="E311">
        <v>2834706.180723452</v>
      </c>
      <c r="F311">
        <v>2441859.026386857</v>
      </c>
      <c r="G311">
        <v>2293232.991694934</v>
      </c>
    </row>
    <row r="312" spans="1:7">
      <c r="A312">
        <v>310</v>
      </c>
      <c r="B312">
        <v>12358739.68171215</v>
      </c>
      <c r="C312">
        <v>2310750.691750617</v>
      </c>
      <c r="D312">
        <v>2500508.054681012</v>
      </c>
      <c r="E312">
        <v>2836048.533150598</v>
      </c>
      <c r="F312">
        <v>2425465.74911483</v>
      </c>
      <c r="G312">
        <v>2285966.65301509</v>
      </c>
    </row>
    <row r="313" spans="1:7">
      <c r="A313">
        <v>311</v>
      </c>
      <c r="B313">
        <v>12352193.96804432</v>
      </c>
      <c r="C313">
        <v>2317594.860254381</v>
      </c>
      <c r="D313">
        <v>2499228.995172068</v>
      </c>
      <c r="E313">
        <v>2836662.955052739</v>
      </c>
      <c r="F313">
        <v>2416683.000501054</v>
      </c>
      <c r="G313">
        <v>2282024.157064077</v>
      </c>
    </row>
    <row r="314" spans="1:7">
      <c r="A314">
        <v>312</v>
      </c>
      <c r="B314">
        <v>12345754.72453352</v>
      </c>
      <c r="C314">
        <v>2324286.991265502</v>
      </c>
      <c r="D314">
        <v>2498200.815348652</v>
      </c>
      <c r="E314">
        <v>2837210.023334367</v>
      </c>
      <c r="F314">
        <v>2407940.188095446</v>
      </c>
      <c r="G314">
        <v>2278116.706489553</v>
      </c>
    </row>
    <row r="315" spans="1:7">
      <c r="A315">
        <v>313</v>
      </c>
      <c r="B315">
        <v>12335225.4777114</v>
      </c>
      <c r="C315">
        <v>2336751.414658546</v>
      </c>
      <c r="D315">
        <v>2496096.923448014</v>
      </c>
      <c r="E315">
        <v>2838497.197172571</v>
      </c>
      <c r="F315">
        <v>2392578.318134558</v>
      </c>
      <c r="G315">
        <v>2271301.624297712</v>
      </c>
    </row>
    <row r="316" spans="1:7">
      <c r="A316">
        <v>314</v>
      </c>
      <c r="B316">
        <v>12326378.90642758</v>
      </c>
      <c r="C316">
        <v>2346340.525356838</v>
      </c>
      <c r="D316">
        <v>2494305.739202373</v>
      </c>
      <c r="E316">
        <v>2839545.47820224</v>
      </c>
      <c r="F316">
        <v>2380408.360432148</v>
      </c>
      <c r="G316">
        <v>2265778.803233983</v>
      </c>
    </row>
    <row r="317" spans="1:7">
      <c r="A317">
        <v>315</v>
      </c>
      <c r="B317">
        <v>12323520.11427433</v>
      </c>
      <c r="C317">
        <v>2350055.928906476</v>
      </c>
      <c r="D317">
        <v>2493631.791696575</v>
      </c>
      <c r="E317">
        <v>2840120.46537804</v>
      </c>
      <c r="F317">
        <v>2375910.739837722</v>
      </c>
      <c r="G317">
        <v>2263801.188455521</v>
      </c>
    </row>
    <row r="318" spans="1:7">
      <c r="A318">
        <v>316</v>
      </c>
      <c r="B318">
        <v>12323719.38316442</v>
      </c>
      <c r="C318">
        <v>2349675.273669667</v>
      </c>
      <c r="D318">
        <v>2493680.887878022</v>
      </c>
      <c r="E318">
        <v>2840083.779283232</v>
      </c>
      <c r="F318">
        <v>2376322.676775712</v>
      </c>
      <c r="G318">
        <v>2263956.765557786</v>
      </c>
    </row>
    <row r="319" spans="1:7">
      <c r="A319">
        <v>317</v>
      </c>
      <c r="B319">
        <v>12314390.94174831</v>
      </c>
      <c r="C319">
        <v>2360397.955694232</v>
      </c>
      <c r="D319">
        <v>2491706.493025167</v>
      </c>
      <c r="E319">
        <v>2841216.685698963</v>
      </c>
      <c r="F319">
        <v>2363078.597133566</v>
      </c>
      <c r="G319">
        <v>2257991.21019638</v>
      </c>
    </row>
    <row r="320" spans="1:7">
      <c r="A320">
        <v>318</v>
      </c>
      <c r="B320">
        <v>12306560.67774183</v>
      </c>
      <c r="C320">
        <v>2369786.949679414</v>
      </c>
      <c r="D320">
        <v>2489971.587122201</v>
      </c>
      <c r="E320">
        <v>2842168.117296027</v>
      </c>
      <c r="F320">
        <v>2351738.450173351</v>
      </c>
      <c r="G320">
        <v>2252895.573470834</v>
      </c>
    </row>
    <row r="321" spans="1:7">
      <c r="A321">
        <v>319</v>
      </c>
      <c r="B321">
        <v>12299097.14387006</v>
      </c>
      <c r="C321">
        <v>2378617.225438328</v>
      </c>
      <c r="D321">
        <v>2488320.166002003</v>
      </c>
      <c r="E321">
        <v>2843204.824771012</v>
      </c>
      <c r="F321">
        <v>2340923.482033949</v>
      </c>
      <c r="G321">
        <v>2248031.445624774</v>
      </c>
    </row>
    <row r="322" spans="1:7">
      <c r="A322">
        <v>320</v>
      </c>
      <c r="B322">
        <v>12291903.43714548</v>
      </c>
      <c r="C322">
        <v>2387517.393912726</v>
      </c>
      <c r="D322">
        <v>2486688.219949507</v>
      </c>
      <c r="E322">
        <v>2844299.335533561</v>
      </c>
      <c r="F322">
        <v>2330187.294028422</v>
      </c>
      <c r="G322">
        <v>2243211.193721263</v>
      </c>
    </row>
    <row r="323" spans="1:7">
      <c r="A323">
        <v>321</v>
      </c>
      <c r="B323">
        <v>12282798.95869877</v>
      </c>
      <c r="C323">
        <v>2398764.636509791</v>
      </c>
      <c r="D323">
        <v>2484621.607043228</v>
      </c>
      <c r="E323">
        <v>2845550.825947904</v>
      </c>
      <c r="F323">
        <v>2316734.558604202</v>
      </c>
      <c r="G323">
        <v>2237127.33059365</v>
      </c>
    </row>
    <row r="324" spans="1:7">
      <c r="A324">
        <v>322</v>
      </c>
      <c r="B324">
        <v>12277340.78736315</v>
      </c>
      <c r="C324">
        <v>2405567.23795674</v>
      </c>
      <c r="D324">
        <v>2483331.257961054</v>
      </c>
      <c r="E324">
        <v>2846395.780076358</v>
      </c>
      <c r="F324">
        <v>2308586.146234407</v>
      </c>
      <c r="G324">
        <v>2233460.36513459</v>
      </c>
    </row>
    <row r="325" spans="1:7">
      <c r="A325">
        <v>323</v>
      </c>
      <c r="B325">
        <v>12275419.10909047</v>
      </c>
      <c r="C325">
        <v>2408139.938438398</v>
      </c>
      <c r="D325">
        <v>2482873.858372928</v>
      </c>
      <c r="E325">
        <v>2846638.094655804</v>
      </c>
      <c r="F325">
        <v>2305632.108864558</v>
      </c>
      <c r="G325">
        <v>2232135.10875878</v>
      </c>
    </row>
    <row r="326" spans="1:7">
      <c r="A326">
        <v>324</v>
      </c>
      <c r="B326">
        <v>12275549.58431492</v>
      </c>
      <c r="C326">
        <v>2408031.249480247</v>
      </c>
      <c r="D326">
        <v>2482858.160183024</v>
      </c>
      <c r="E326">
        <v>2846766.096107354</v>
      </c>
      <c r="F326">
        <v>2305722.996856536</v>
      </c>
      <c r="G326">
        <v>2232171.081687755</v>
      </c>
    </row>
    <row r="327" spans="1:7">
      <c r="A327">
        <v>325</v>
      </c>
      <c r="B327">
        <v>12265708.39716369</v>
      </c>
      <c r="C327">
        <v>2420723.560110255</v>
      </c>
      <c r="D327">
        <v>2480556.123056191</v>
      </c>
      <c r="E327">
        <v>2848117.933523021</v>
      </c>
      <c r="F327">
        <v>2290845.342889471</v>
      </c>
      <c r="G327">
        <v>2225465.437584754</v>
      </c>
    </row>
    <row r="328" spans="1:7">
      <c r="A328">
        <v>326</v>
      </c>
      <c r="B328">
        <v>12257119.47604501</v>
      </c>
      <c r="C328">
        <v>2432880.405645697</v>
      </c>
      <c r="D328">
        <v>2478405.937464543</v>
      </c>
      <c r="E328">
        <v>2849317.551133646</v>
      </c>
      <c r="F328">
        <v>2277174.33694885</v>
      </c>
      <c r="G328">
        <v>2219341.244852275</v>
      </c>
    </row>
    <row r="329" spans="1:7">
      <c r="A329">
        <v>327</v>
      </c>
      <c r="B329">
        <v>12252410.6873053</v>
      </c>
      <c r="C329">
        <v>2440476.581911187</v>
      </c>
      <c r="D329">
        <v>2477157.141982324</v>
      </c>
      <c r="E329">
        <v>2849907.16263665</v>
      </c>
      <c r="F329">
        <v>2269099.449361017</v>
      </c>
      <c r="G329">
        <v>2215770.351414123</v>
      </c>
    </row>
    <row r="330" spans="1:7">
      <c r="A330">
        <v>328</v>
      </c>
      <c r="B330">
        <v>12250292.73270446</v>
      </c>
      <c r="C330">
        <v>2442883.019660434</v>
      </c>
      <c r="D330">
        <v>2476651.776783803</v>
      </c>
      <c r="E330">
        <v>2850328.608882798</v>
      </c>
      <c r="F330">
        <v>2266056.594182974</v>
      </c>
      <c r="G330">
        <v>2214372.733194449</v>
      </c>
    </row>
    <row r="331" spans="1:7">
      <c r="A331">
        <v>329</v>
      </c>
      <c r="B331">
        <v>12250544.41428299</v>
      </c>
      <c r="C331">
        <v>2443415.29861143</v>
      </c>
      <c r="D331">
        <v>2476629.365884834</v>
      </c>
      <c r="E331">
        <v>2850250.834173472</v>
      </c>
      <c r="F331">
        <v>2265905.296209758</v>
      </c>
      <c r="G331">
        <v>2214343.619403496</v>
      </c>
    </row>
    <row r="332" spans="1:7">
      <c r="A332">
        <v>330</v>
      </c>
      <c r="B332">
        <v>12243558.09444739</v>
      </c>
      <c r="C332">
        <v>2453381.018669993</v>
      </c>
      <c r="D332">
        <v>2474844.159118484</v>
      </c>
      <c r="E332">
        <v>2851344.106557513</v>
      </c>
      <c r="F332">
        <v>2254684.080402277</v>
      </c>
      <c r="G332">
        <v>2209304.729699122</v>
      </c>
    </row>
    <row r="333" spans="1:7">
      <c r="A333">
        <v>331</v>
      </c>
      <c r="B333">
        <v>12234481.2665973</v>
      </c>
      <c r="C333">
        <v>2467436.681533919</v>
      </c>
      <c r="D333">
        <v>2472337.02259503</v>
      </c>
      <c r="E333">
        <v>2852886.161530529</v>
      </c>
      <c r="F333">
        <v>2239353.071809773</v>
      </c>
      <c r="G333">
        <v>2202468.329128052</v>
      </c>
    </row>
    <row r="334" spans="1:7">
      <c r="A334">
        <v>332</v>
      </c>
      <c r="B334">
        <v>12227843.35627436</v>
      </c>
      <c r="C334">
        <v>2479639.515275561</v>
      </c>
      <c r="D334">
        <v>2470311.503321934</v>
      </c>
      <c r="E334">
        <v>2853994.894290164</v>
      </c>
      <c r="F334">
        <v>2226896.75003541</v>
      </c>
      <c r="G334">
        <v>2197000.693351286</v>
      </c>
    </row>
    <row r="335" spans="1:7">
      <c r="A335">
        <v>333</v>
      </c>
      <c r="B335">
        <v>12225038.45711626</v>
      </c>
      <c r="C335">
        <v>2483281.365910625</v>
      </c>
      <c r="D335">
        <v>2469536.360682159</v>
      </c>
      <c r="E335">
        <v>2854584.887312702</v>
      </c>
      <c r="F335">
        <v>2222600.279110094</v>
      </c>
      <c r="G335">
        <v>2195035.564100686</v>
      </c>
    </row>
    <row r="336" spans="1:7">
      <c r="A336">
        <v>334</v>
      </c>
      <c r="B336">
        <v>12225384.60331557</v>
      </c>
      <c r="C336">
        <v>2484716.620812085</v>
      </c>
      <c r="D336">
        <v>2469445.16323829</v>
      </c>
      <c r="E336">
        <v>2854495.511758675</v>
      </c>
      <c r="F336">
        <v>2221913.590898155</v>
      </c>
      <c r="G336">
        <v>2194813.716608363</v>
      </c>
    </row>
    <row r="337" spans="1:7">
      <c r="A337">
        <v>335</v>
      </c>
      <c r="B337">
        <v>12223916.3570214</v>
      </c>
      <c r="C337">
        <v>2487436.759558745</v>
      </c>
      <c r="D337">
        <v>2468820.004998349</v>
      </c>
      <c r="E337">
        <v>2855055.59889112</v>
      </c>
      <c r="F337">
        <v>2219061.901439741</v>
      </c>
      <c r="G337">
        <v>2193542.092133446</v>
      </c>
    </row>
    <row r="338" spans="1:7">
      <c r="A338">
        <v>336</v>
      </c>
      <c r="B338">
        <v>12224007.74833237</v>
      </c>
      <c r="C338">
        <v>2487271.722521755</v>
      </c>
      <c r="D338">
        <v>2468842.297313606</v>
      </c>
      <c r="E338">
        <v>2855047.442021423</v>
      </c>
      <c r="F338">
        <v>2219233.236240237</v>
      </c>
      <c r="G338">
        <v>2193613.050235352</v>
      </c>
    </row>
    <row r="339" spans="1:7">
      <c r="A339">
        <v>337</v>
      </c>
      <c r="B339">
        <v>12219558.36676024</v>
      </c>
      <c r="C339">
        <v>2496276.196911129</v>
      </c>
      <c r="D339">
        <v>2467464.394975022</v>
      </c>
      <c r="E339">
        <v>2855715.756766712</v>
      </c>
      <c r="F339">
        <v>2210327.650975661</v>
      </c>
      <c r="G339">
        <v>2189774.367131713</v>
      </c>
    </row>
    <row r="340" spans="1:7">
      <c r="A340">
        <v>338</v>
      </c>
      <c r="B340">
        <v>12216124.44873823</v>
      </c>
      <c r="C340">
        <v>2504003.217824704</v>
      </c>
      <c r="D340">
        <v>2466219.192181729</v>
      </c>
      <c r="E340">
        <v>2856403.054836592</v>
      </c>
      <c r="F340">
        <v>2202928.541639294</v>
      </c>
      <c r="G340">
        <v>2186570.442255912</v>
      </c>
    </row>
    <row r="341" spans="1:7">
      <c r="A341">
        <v>339</v>
      </c>
      <c r="B341">
        <v>12216328.59898069</v>
      </c>
      <c r="C341">
        <v>2504336.87898916</v>
      </c>
      <c r="D341">
        <v>2466177.139815547</v>
      </c>
      <c r="E341">
        <v>2856237.35785872</v>
      </c>
      <c r="F341">
        <v>2203046.814649592</v>
      </c>
      <c r="G341">
        <v>2186530.407667671</v>
      </c>
    </row>
    <row r="342" spans="1:7">
      <c r="A342">
        <v>340</v>
      </c>
      <c r="B342">
        <v>12213554.52841722</v>
      </c>
      <c r="C342">
        <v>2512081.080388983</v>
      </c>
      <c r="D342">
        <v>2465089.950564168</v>
      </c>
      <c r="E342">
        <v>2856949.745434548</v>
      </c>
      <c r="F342">
        <v>2195794.26922698</v>
      </c>
      <c r="G342">
        <v>2183639.482802537</v>
      </c>
    </row>
    <row r="343" spans="1:7">
      <c r="A343">
        <v>341</v>
      </c>
      <c r="B343">
        <v>12213420.62032868</v>
      </c>
      <c r="C343">
        <v>2509686.953465353</v>
      </c>
      <c r="D343">
        <v>2465379.548892255</v>
      </c>
      <c r="E343">
        <v>2856980.501250686</v>
      </c>
      <c r="F343">
        <v>2197284.24239927</v>
      </c>
      <c r="G343">
        <v>2184089.374321112</v>
      </c>
    </row>
    <row r="344" spans="1:7">
      <c r="A344">
        <v>342</v>
      </c>
      <c r="B344">
        <v>12207343.71549636</v>
      </c>
      <c r="C344">
        <v>2518674.546835842</v>
      </c>
      <c r="D344">
        <v>2463997.196879628</v>
      </c>
      <c r="E344">
        <v>2858340.170026613</v>
      </c>
      <c r="F344">
        <v>2186754.316225567</v>
      </c>
      <c r="G344">
        <v>2179577.485528707</v>
      </c>
    </row>
    <row r="345" spans="1:7">
      <c r="A345">
        <v>343</v>
      </c>
      <c r="B345">
        <v>12199303.91440654</v>
      </c>
      <c r="C345">
        <v>2530686.194952142</v>
      </c>
      <c r="D345">
        <v>2462016.440381757</v>
      </c>
      <c r="E345">
        <v>2859667.729198993</v>
      </c>
      <c r="F345">
        <v>2173544.322955512</v>
      </c>
      <c r="G345">
        <v>2173389.226918139</v>
      </c>
    </row>
    <row r="346" spans="1:7">
      <c r="A346">
        <v>344</v>
      </c>
      <c r="B346">
        <v>12192783.90467859</v>
      </c>
      <c r="C346">
        <v>2541653.369959827</v>
      </c>
      <c r="D346">
        <v>2460123.23500268</v>
      </c>
      <c r="E346">
        <v>2860901.417666995</v>
      </c>
      <c r="F346">
        <v>2161976.408323001</v>
      </c>
      <c r="G346">
        <v>2168129.473726086</v>
      </c>
    </row>
    <row r="347" spans="1:7">
      <c r="A347">
        <v>345</v>
      </c>
      <c r="B347">
        <v>12189206.71826457</v>
      </c>
      <c r="C347">
        <v>2548558.930574806</v>
      </c>
      <c r="D347">
        <v>2458983.69978251</v>
      </c>
      <c r="E347">
        <v>2861747.926310666</v>
      </c>
      <c r="F347">
        <v>2154942.110630447</v>
      </c>
      <c r="G347">
        <v>2164974.050966144</v>
      </c>
    </row>
    <row r="348" spans="1:7">
      <c r="A348">
        <v>346</v>
      </c>
      <c r="B348">
        <v>12185628.2485908</v>
      </c>
      <c r="C348">
        <v>2555424.986640497</v>
      </c>
      <c r="D348">
        <v>2457594.683007823</v>
      </c>
      <c r="E348">
        <v>2862720.816078593</v>
      </c>
      <c r="F348">
        <v>2148019.4363243</v>
      </c>
      <c r="G348">
        <v>2161868.326539585</v>
      </c>
    </row>
    <row r="349" spans="1:7">
      <c r="A349">
        <v>347</v>
      </c>
      <c r="B349">
        <v>12179730.2329568</v>
      </c>
      <c r="C349">
        <v>2565907.032228869</v>
      </c>
      <c r="D349">
        <v>2455661.979323731</v>
      </c>
      <c r="E349">
        <v>2863946.713859165</v>
      </c>
      <c r="F349">
        <v>2137241.297416218</v>
      </c>
      <c r="G349">
        <v>2156973.210128821</v>
      </c>
    </row>
    <row r="350" spans="1:7">
      <c r="A350">
        <v>348</v>
      </c>
      <c r="B350">
        <v>12174878.60252956</v>
      </c>
      <c r="C350">
        <v>2576112.037690321</v>
      </c>
      <c r="D350">
        <v>2453989.008742871</v>
      </c>
      <c r="E350">
        <v>2865054.977949587</v>
      </c>
      <c r="F350">
        <v>2127198.090295871</v>
      </c>
      <c r="G350">
        <v>2152524.487850911</v>
      </c>
    </row>
    <row r="351" spans="1:7">
      <c r="A351">
        <v>349</v>
      </c>
      <c r="B351">
        <v>12173264.90528236</v>
      </c>
      <c r="C351">
        <v>2578838.112441946</v>
      </c>
      <c r="D351">
        <v>2453527.355752085</v>
      </c>
      <c r="E351">
        <v>2865204.876716142</v>
      </c>
      <c r="F351">
        <v>2124434.447602723</v>
      </c>
      <c r="G351">
        <v>2151260.11276947</v>
      </c>
    </row>
    <row r="352" spans="1:7">
      <c r="A352">
        <v>350</v>
      </c>
      <c r="B352">
        <v>12173441.69531574</v>
      </c>
      <c r="C352">
        <v>2578986.951497964</v>
      </c>
      <c r="D352">
        <v>2453509.483826178</v>
      </c>
      <c r="E352">
        <v>2865235.484017319</v>
      </c>
      <c r="F352">
        <v>2124429.867698056</v>
      </c>
      <c r="G352">
        <v>2151279.908276221</v>
      </c>
    </row>
    <row r="353" spans="1:7">
      <c r="A353">
        <v>351</v>
      </c>
      <c r="B353">
        <v>12168327.99553984</v>
      </c>
      <c r="C353">
        <v>2589464.727227426</v>
      </c>
      <c r="D353">
        <v>2451805.147008314</v>
      </c>
      <c r="E353">
        <v>2866389.81501758</v>
      </c>
      <c r="F353">
        <v>2114029.084538037</v>
      </c>
      <c r="G353">
        <v>2146639.22174848</v>
      </c>
    </row>
    <row r="354" spans="1:7">
      <c r="A354">
        <v>352</v>
      </c>
      <c r="B354">
        <v>12164134.88382643</v>
      </c>
      <c r="C354">
        <v>2598402.780145511</v>
      </c>
      <c r="D354">
        <v>2450351.417787364</v>
      </c>
      <c r="E354">
        <v>2867437.344234552</v>
      </c>
      <c r="F354">
        <v>2105235.993935585</v>
      </c>
      <c r="G354">
        <v>2142707.347723417</v>
      </c>
    </row>
    <row r="355" spans="1:7">
      <c r="A355">
        <v>353</v>
      </c>
      <c r="B355">
        <v>12160215.52898265</v>
      </c>
      <c r="C355">
        <v>2607353.458459586</v>
      </c>
      <c r="D355">
        <v>2448946.526073121</v>
      </c>
      <c r="E355">
        <v>2868342.105637614</v>
      </c>
      <c r="F355">
        <v>2096687.667580903</v>
      </c>
      <c r="G355">
        <v>2138885.771231425</v>
      </c>
    </row>
    <row r="356" spans="1:7">
      <c r="A356">
        <v>354</v>
      </c>
      <c r="B356">
        <v>12156458.18358841</v>
      </c>
      <c r="C356">
        <v>2615863.286677895</v>
      </c>
      <c r="D356">
        <v>2447599.107126751</v>
      </c>
      <c r="E356">
        <v>2869149.723201351</v>
      </c>
      <c r="F356">
        <v>2088583.671650768</v>
      </c>
      <c r="G356">
        <v>2135262.39493164</v>
      </c>
    </row>
    <row r="357" spans="1:7">
      <c r="A357">
        <v>355</v>
      </c>
      <c r="B357">
        <v>12151753.2855896</v>
      </c>
      <c r="C357">
        <v>2627265.72647922</v>
      </c>
      <c r="D357">
        <v>2445810.139180065</v>
      </c>
      <c r="E357">
        <v>2870355.788188664</v>
      </c>
      <c r="F357">
        <v>2077827.622323739</v>
      </c>
      <c r="G357">
        <v>2130494.009417908</v>
      </c>
    </row>
    <row r="358" spans="1:7">
      <c r="A358">
        <v>356</v>
      </c>
      <c r="B358">
        <v>12149036.48760635</v>
      </c>
      <c r="C358">
        <v>2634165.275020051</v>
      </c>
      <c r="D358">
        <v>2444774.994481258</v>
      </c>
      <c r="E358">
        <v>2871002.016219728</v>
      </c>
      <c r="F358">
        <v>2071444.328935744</v>
      </c>
      <c r="G358">
        <v>2127649.87294957</v>
      </c>
    </row>
    <row r="359" spans="1:7">
      <c r="A359">
        <v>357</v>
      </c>
      <c r="B359">
        <v>12149160.37720379</v>
      </c>
      <c r="C359">
        <v>2634093.82058658</v>
      </c>
      <c r="D359">
        <v>2444809.56712236</v>
      </c>
      <c r="E359">
        <v>2870888.268221942</v>
      </c>
      <c r="F359">
        <v>2071631.345825462</v>
      </c>
      <c r="G359">
        <v>2127737.375447442</v>
      </c>
    </row>
    <row r="360" spans="1:7">
      <c r="A360">
        <v>358</v>
      </c>
      <c r="B360">
        <v>12148038.37292925</v>
      </c>
      <c r="C360">
        <v>2636453.793146745</v>
      </c>
      <c r="D360">
        <v>2444396.491756674</v>
      </c>
      <c r="E360">
        <v>2871313.614028454</v>
      </c>
      <c r="F360">
        <v>2069218.076066203</v>
      </c>
      <c r="G360">
        <v>2126656.397931174</v>
      </c>
    </row>
    <row r="361" spans="1:7">
      <c r="A361">
        <v>359</v>
      </c>
      <c r="B361">
        <v>12148047.72594241</v>
      </c>
      <c r="C361">
        <v>2636930.886992596</v>
      </c>
      <c r="D361">
        <v>2444352.0728635</v>
      </c>
      <c r="E361">
        <v>2871271.299716038</v>
      </c>
      <c r="F361">
        <v>2068944.066268886</v>
      </c>
      <c r="G361">
        <v>2126549.400101386</v>
      </c>
    </row>
    <row r="362" spans="1:7">
      <c r="A362">
        <v>360</v>
      </c>
      <c r="B362">
        <v>12142169.11791623</v>
      </c>
      <c r="C362">
        <v>2651237.871336867</v>
      </c>
      <c r="D362">
        <v>2442112.638462321</v>
      </c>
      <c r="E362">
        <v>2872900.581787906</v>
      </c>
      <c r="F362">
        <v>2055413.384708195</v>
      </c>
      <c r="G362">
        <v>2120504.641620942</v>
      </c>
    </row>
    <row r="363" spans="1:7">
      <c r="A363">
        <v>361</v>
      </c>
      <c r="B363">
        <v>12140437.84470639</v>
      </c>
      <c r="C363">
        <v>2657410.957227807</v>
      </c>
      <c r="D363">
        <v>2441246.309419265</v>
      </c>
      <c r="E363">
        <v>2873429.572535096</v>
      </c>
      <c r="F363">
        <v>2050153.872555318</v>
      </c>
      <c r="G363">
        <v>2118197.132968906</v>
      </c>
    </row>
    <row r="364" spans="1:7">
      <c r="A364">
        <v>362</v>
      </c>
      <c r="B364">
        <v>12140475.73618361</v>
      </c>
      <c r="C364">
        <v>2656939.471225938</v>
      </c>
      <c r="D364">
        <v>2441254.348728577</v>
      </c>
      <c r="E364">
        <v>2873512.143863532</v>
      </c>
      <c r="F364">
        <v>2050456.506708564</v>
      </c>
      <c r="G364">
        <v>2118313.265657005</v>
      </c>
    </row>
    <row r="365" spans="1:7">
      <c r="A365">
        <v>363</v>
      </c>
      <c r="B365">
        <v>12137769.59818735</v>
      </c>
      <c r="C365">
        <v>2663556.263017038</v>
      </c>
      <c r="D365">
        <v>2440238.088048578</v>
      </c>
      <c r="E365">
        <v>2874244.55611561</v>
      </c>
      <c r="F365">
        <v>2044215.851310298</v>
      </c>
      <c r="G365">
        <v>2115514.839695831</v>
      </c>
    </row>
    <row r="366" spans="1:7">
      <c r="A366">
        <v>364</v>
      </c>
      <c r="B366">
        <v>12136285.61704215</v>
      </c>
      <c r="C366">
        <v>2665822.74529461</v>
      </c>
      <c r="D366">
        <v>2439723.863388035</v>
      </c>
      <c r="E366">
        <v>2874839.38783005</v>
      </c>
      <c r="F366">
        <v>2041614.856769214</v>
      </c>
      <c r="G366">
        <v>2114284.76376024</v>
      </c>
    </row>
    <row r="367" spans="1:7">
      <c r="A367">
        <v>365</v>
      </c>
      <c r="B367">
        <v>12136242.68897833</v>
      </c>
      <c r="C367">
        <v>2666578.448661728</v>
      </c>
      <c r="D367">
        <v>2439631.616161881</v>
      </c>
      <c r="E367">
        <v>2874869.264504866</v>
      </c>
      <c r="F367">
        <v>2041087.05289087</v>
      </c>
      <c r="G367">
        <v>2114076.306758984</v>
      </c>
    </row>
    <row r="368" spans="1:7">
      <c r="A368">
        <v>366</v>
      </c>
      <c r="B368">
        <v>12130640.05008146</v>
      </c>
      <c r="C368">
        <v>2680089.101031804</v>
      </c>
      <c r="D368">
        <v>2437523.278758668</v>
      </c>
      <c r="E368">
        <v>2876482.605234157</v>
      </c>
      <c r="F368">
        <v>2028273.785214261</v>
      </c>
      <c r="G368">
        <v>2108271.279842573</v>
      </c>
    </row>
    <row r="369" spans="1:7">
      <c r="A369">
        <v>367</v>
      </c>
      <c r="B369">
        <v>12128157.70397237</v>
      </c>
      <c r="C369">
        <v>2688279.5941898</v>
      </c>
      <c r="D369">
        <v>2436344.222390765</v>
      </c>
      <c r="E369">
        <v>2877176.260284368</v>
      </c>
      <c r="F369">
        <v>2021203.855470001</v>
      </c>
      <c r="G369">
        <v>2105153.771637434</v>
      </c>
    </row>
    <row r="370" spans="1:7">
      <c r="A370">
        <v>368</v>
      </c>
      <c r="B370">
        <v>12128065.85664871</v>
      </c>
      <c r="C370">
        <v>2686446.976135897</v>
      </c>
      <c r="D370">
        <v>2436484.441929648</v>
      </c>
      <c r="E370">
        <v>2877215.728826316</v>
      </c>
      <c r="F370">
        <v>2022323.654301383</v>
      </c>
      <c r="G370">
        <v>2105595.055455466</v>
      </c>
    </row>
    <row r="371" spans="1:7">
      <c r="A371">
        <v>369</v>
      </c>
      <c r="B371">
        <v>12126697.29408547</v>
      </c>
      <c r="C371">
        <v>2692368.013305047</v>
      </c>
      <c r="D371">
        <v>2435780.903448694</v>
      </c>
      <c r="E371">
        <v>2877574.396377745</v>
      </c>
      <c r="F371">
        <v>2017489.041818873</v>
      </c>
      <c r="G371">
        <v>2103484.939135111</v>
      </c>
    </row>
    <row r="372" spans="1:7">
      <c r="A372">
        <v>370</v>
      </c>
      <c r="B372">
        <v>12126747.7519049</v>
      </c>
      <c r="C372">
        <v>2692193.743294188</v>
      </c>
      <c r="D372">
        <v>2435807.567295024</v>
      </c>
      <c r="E372">
        <v>2877557.949319027</v>
      </c>
      <c r="F372">
        <v>2017634.921412581</v>
      </c>
      <c r="G372">
        <v>2103553.570584081</v>
      </c>
    </row>
    <row r="373" spans="1:7">
      <c r="A373">
        <v>371</v>
      </c>
      <c r="B373">
        <v>12126050.87633736</v>
      </c>
      <c r="C373">
        <v>2691650.217380321</v>
      </c>
      <c r="D373">
        <v>2435860.420886358</v>
      </c>
      <c r="E373">
        <v>2877553.541295008</v>
      </c>
      <c r="F373">
        <v>2017546.67801081</v>
      </c>
      <c r="G373">
        <v>2103440.018764864</v>
      </c>
    </row>
    <row r="374" spans="1:7">
      <c r="A374">
        <v>372</v>
      </c>
      <c r="B374">
        <v>12126102.36299358</v>
      </c>
      <c r="C374">
        <v>2691963.255463365</v>
      </c>
      <c r="D374">
        <v>2435791.18102841</v>
      </c>
      <c r="E374">
        <v>2877621.16331226</v>
      </c>
      <c r="F374">
        <v>2017367.224829959</v>
      </c>
      <c r="G374">
        <v>2103359.538359592</v>
      </c>
    </row>
    <row r="375" spans="1:7">
      <c r="A375">
        <v>373</v>
      </c>
      <c r="B375">
        <v>12123039.24727193</v>
      </c>
      <c r="C375">
        <v>2696715.783095864</v>
      </c>
      <c r="D375">
        <v>2434907.372100608</v>
      </c>
      <c r="E375">
        <v>2878492.989605027</v>
      </c>
      <c r="F375">
        <v>2012096.445461397</v>
      </c>
      <c r="G375">
        <v>2100826.657009038</v>
      </c>
    </row>
    <row r="376" spans="1:7">
      <c r="A376">
        <v>374</v>
      </c>
      <c r="B376">
        <v>12121358.83490611</v>
      </c>
      <c r="C376">
        <v>2697304.545768321</v>
      </c>
      <c r="D376">
        <v>2434533.739279307</v>
      </c>
      <c r="E376">
        <v>2878939.32342956</v>
      </c>
      <c r="F376">
        <v>2010768.552458223</v>
      </c>
      <c r="G376">
        <v>2099812.6739707</v>
      </c>
    </row>
    <row r="377" spans="1:7">
      <c r="A377">
        <v>375</v>
      </c>
      <c r="B377">
        <v>12121465.8281443</v>
      </c>
      <c r="C377">
        <v>2697088.917117157</v>
      </c>
      <c r="D377">
        <v>2434565.732937719</v>
      </c>
      <c r="E377">
        <v>2879055.450311546</v>
      </c>
      <c r="F377">
        <v>2010830.365203229</v>
      </c>
      <c r="G377">
        <v>2099925.362574651</v>
      </c>
    </row>
    <row r="378" spans="1:7">
      <c r="A378">
        <v>376</v>
      </c>
      <c r="B378">
        <v>12120763.45909571</v>
      </c>
      <c r="C378">
        <v>2706143.610708444</v>
      </c>
      <c r="D378">
        <v>2433347.235640891</v>
      </c>
      <c r="E378">
        <v>2879182.788384561</v>
      </c>
      <c r="F378">
        <v>2004822.514146986</v>
      </c>
      <c r="G378">
        <v>2097267.310214825</v>
      </c>
    </row>
    <row r="379" spans="1:7">
      <c r="A379">
        <v>377</v>
      </c>
      <c r="B379">
        <v>12120619.28159066</v>
      </c>
      <c r="C379">
        <v>2705660.531229063</v>
      </c>
      <c r="D379">
        <v>2433366.75903247</v>
      </c>
      <c r="E379">
        <v>2879041.321983582</v>
      </c>
      <c r="F379">
        <v>2005248.72108284</v>
      </c>
      <c r="G379">
        <v>2097301.948262707</v>
      </c>
    </row>
    <row r="380" spans="1:7">
      <c r="A380">
        <v>378</v>
      </c>
      <c r="B380">
        <v>12116089.41723471</v>
      </c>
      <c r="C380">
        <v>2720531.662036625</v>
      </c>
      <c r="D380">
        <v>2430955.503818041</v>
      </c>
      <c r="E380">
        <v>2880720.450697528</v>
      </c>
      <c r="F380">
        <v>1992305.215087723</v>
      </c>
      <c r="G380">
        <v>2091576.585594795</v>
      </c>
    </row>
    <row r="381" spans="1:7">
      <c r="A381">
        <v>379</v>
      </c>
      <c r="B381">
        <v>12112632.46223873</v>
      </c>
      <c r="C381">
        <v>2732102.822824242</v>
      </c>
      <c r="D381">
        <v>2429198.578612024</v>
      </c>
      <c r="E381">
        <v>2882073.449088037</v>
      </c>
      <c r="F381">
        <v>1982189.353621717</v>
      </c>
      <c r="G381">
        <v>2087068.258092707</v>
      </c>
    </row>
    <row r="382" spans="1:7">
      <c r="A382">
        <v>380</v>
      </c>
      <c r="B382">
        <v>12110686.19596174</v>
      </c>
      <c r="C382">
        <v>2737896.922844493</v>
      </c>
      <c r="D382">
        <v>2428283.344987964</v>
      </c>
      <c r="E382">
        <v>2882699.555012854</v>
      </c>
      <c r="F382">
        <v>1977056.678565789</v>
      </c>
      <c r="G382">
        <v>2084749.694550642</v>
      </c>
    </row>
    <row r="383" spans="1:7">
      <c r="A383">
        <v>381</v>
      </c>
      <c r="B383">
        <v>12110644.10356799</v>
      </c>
      <c r="C383">
        <v>2737657.085237575</v>
      </c>
      <c r="D383">
        <v>2428364.534926202</v>
      </c>
      <c r="E383">
        <v>2882608.495263376</v>
      </c>
      <c r="F383">
        <v>1977210.150571148</v>
      </c>
      <c r="G383">
        <v>2084803.837569686</v>
      </c>
    </row>
    <row r="384" spans="1:7">
      <c r="A384">
        <v>382</v>
      </c>
      <c r="B384">
        <v>12107198.53221363</v>
      </c>
      <c r="C384">
        <v>2749633.878723177</v>
      </c>
      <c r="D384">
        <v>2426759.668458773</v>
      </c>
      <c r="E384">
        <v>2883891.516691364</v>
      </c>
      <c r="F384">
        <v>1966772.554601212</v>
      </c>
      <c r="G384">
        <v>2080140.913739103</v>
      </c>
    </row>
    <row r="385" spans="1:7">
      <c r="A385">
        <v>383</v>
      </c>
      <c r="B385">
        <v>12104566.85281019</v>
      </c>
      <c r="C385">
        <v>2757950.731495298</v>
      </c>
      <c r="D385">
        <v>2425477.683235216</v>
      </c>
      <c r="E385">
        <v>2884919.882185945</v>
      </c>
      <c r="F385">
        <v>1959435.493622446</v>
      </c>
      <c r="G385">
        <v>2076783.062271281</v>
      </c>
    </row>
    <row r="386" spans="1:7">
      <c r="A386">
        <v>384</v>
      </c>
      <c r="B386">
        <v>12103740.43339355</v>
      </c>
      <c r="C386">
        <v>2761477.359580279</v>
      </c>
      <c r="D386">
        <v>2424952.462266638</v>
      </c>
      <c r="E386">
        <v>2885468.748867599</v>
      </c>
      <c r="F386">
        <v>1956402.209067269</v>
      </c>
      <c r="G386">
        <v>2075439.653611764</v>
      </c>
    </row>
    <row r="387" spans="1:7">
      <c r="A387">
        <v>385</v>
      </c>
      <c r="B387">
        <v>12103838.38951833</v>
      </c>
      <c r="C387">
        <v>2760942.332759528</v>
      </c>
      <c r="D387">
        <v>2425011.113430262</v>
      </c>
      <c r="E387">
        <v>2885422.910968079</v>
      </c>
      <c r="F387">
        <v>1956846.635393647</v>
      </c>
      <c r="G387">
        <v>2075615.396966819</v>
      </c>
    </row>
    <row r="388" spans="1:7">
      <c r="A388">
        <v>386</v>
      </c>
      <c r="B388">
        <v>12101113.97639238</v>
      </c>
      <c r="C388">
        <v>2770350.591799516</v>
      </c>
      <c r="D388">
        <v>2423593.972402502</v>
      </c>
      <c r="E388">
        <v>2886534.088428994</v>
      </c>
      <c r="F388">
        <v>1948706.904473707</v>
      </c>
      <c r="G388">
        <v>2071928.419287662</v>
      </c>
    </row>
    <row r="389" spans="1:7">
      <c r="A389">
        <v>387</v>
      </c>
      <c r="B389">
        <v>12098917.84451025</v>
      </c>
      <c r="C389">
        <v>2778313.059470226</v>
      </c>
      <c r="D389">
        <v>2422389.933976767</v>
      </c>
      <c r="E389">
        <v>2887433.201905599</v>
      </c>
      <c r="F389">
        <v>1941922.996090485</v>
      </c>
      <c r="G389">
        <v>2068858.653067175</v>
      </c>
    </row>
    <row r="390" spans="1:7">
      <c r="A390">
        <v>388</v>
      </c>
      <c r="B390">
        <v>12096929.66072768</v>
      </c>
      <c r="C390">
        <v>2785455.196615368</v>
      </c>
      <c r="D390">
        <v>2421268.197773323</v>
      </c>
      <c r="E390">
        <v>2888385.604670488</v>
      </c>
      <c r="F390">
        <v>1935759.196421443</v>
      </c>
      <c r="G390">
        <v>2066061.46524706</v>
      </c>
    </row>
    <row r="391" spans="1:7">
      <c r="A391">
        <v>389</v>
      </c>
      <c r="B391">
        <v>12095082.77665482</v>
      </c>
      <c r="C391">
        <v>2792607.646609136</v>
      </c>
      <c r="D391">
        <v>2420166.861617614</v>
      </c>
      <c r="E391">
        <v>2889380.076620659</v>
      </c>
      <c r="F391">
        <v>1929641.242326092</v>
      </c>
      <c r="G391">
        <v>2063286.94948132</v>
      </c>
    </row>
    <row r="392" spans="1:7">
      <c r="A392">
        <v>390</v>
      </c>
      <c r="B392">
        <v>12092747.62680423</v>
      </c>
      <c r="C392">
        <v>2801277.412695524</v>
      </c>
      <c r="D392">
        <v>2418823.812755893</v>
      </c>
      <c r="E392">
        <v>2890500.661642923</v>
      </c>
      <c r="F392">
        <v>1922247.749825988</v>
      </c>
      <c r="G392">
        <v>2059897.989883901</v>
      </c>
    </row>
    <row r="393" spans="1:7">
      <c r="A393">
        <v>391</v>
      </c>
      <c r="B393">
        <v>12091429.97350512</v>
      </c>
      <c r="C393">
        <v>2806110.973099414</v>
      </c>
      <c r="D393">
        <v>2418031.394468515</v>
      </c>
      <c r="E393">
        <v>2891213.288316885</v>
      </c>
      <c r="F393">
        <v>1918077.714159195</v>
      </c>
      <c r="G393">
        <v>2057996.60346111</v>
      </c>
    </row>
    <row r="394" spans="1:7">
      <c r="A394">
        <v>392</v>
      </c>
      <c r="B394">
        <v>12091514.66635131</v>
      </c>
      <c r="C394">
        <v>2805863.083288727</v>
      </c>
      <c r="D394">
        <v>2418033.961816687</v>
      </c>
      <c r="E394">
        <v>2891301.945827802</v>
      </c>
      <c r="F394">
        <v>1918248.596630111</v>
      </c>
      <c r="G394">
        <v>2058067.078787983</v>
      </c>
    </row>
    <row r="395" spans="1:7">
      <c r="A395">
        <v>393</v>
      </c>
      <c r="B395">
        <v>12090250.77927899</v>
      </c>
      <c r="C395">
        <v>2810714.27189741</v>
      </c>
      <c r="D395">
        <v>2417319.157661935</v>
      </c>
      <c r="E395">
        <v>2891785.222268902</v>
      </c>
      <c r="F395">
        <v>1914205.180691374</v>
      </c>
      <c r="G395">
        <v>2056226.94675937</v>
      </c>
    </row>
    <row r="396" spans="1:7">
      <c r="A396">
        <v>394</v>
      </c>
      <c r="B396">
        <v>12090353.21844958</v>
      </c>
      <c r="C396">
        <v>2811689.472037706</v>
      </c>
      <c r="D396">
        <v>2417226.502395916</v>
      </c>
      <c r="E396">
        <v>2891811.073188904</v>
      </c>
      <c r="F396">
        <v>1913635.128826751</v>
      </c>
      <c r="G396">
        <v>2055991.042000307</v>
      </c>
    </row>
    <row r="397" spans="1:7">
      <c r="A397">
        <v>395</v>
      </c>
      <c r="B397">
        <v>12087628.90257265</v>
      </c>
      <c r="C397">
        <v>2821477.714247477</v>
      </c>
      <c r="D397">
        <v>2415665.380801646</v>
      </c>
      <c r="E397">
        <v>2893101.857112942</v>
      </c>
      <c r="F397">
        <v>1905238.848451957</v>
      </c>
      <c r="G397">
        <v>2052145.101958632</v>
      </c>
    </row>
    <row r="398" spans="1:7">
      <c r="A398">
        <v>396</v>
      </c>
      <c r="B398">
        <v>12086146.33228936</v>
      </c>
      <c r="C398">
        <v>2831512.779853347</v>
      </c>
      <c r="D398">
        <v>2414208.753489141</v>
      </c>
      <c r="E398">
        <v>2894154.830390008</v>
      </c>
      <c r="F398">
        <v>1897528.020808885</v>
      </c>
      <c r="G398">
        <v>2048741.947747975</v>
      </c>
    </row>
    <row r="399" spans="1:7">
      <c r="A399">
        <v>397</v>
      </c>
      <c r="B399">
        <v>12085831.651179</v>
      </c>
      <c r="C399">
        <v>2835097.253611656</v>
      </c>
      <c r="D399">
        <v>2413801.12352553</v>
      </c>
      <c r="E399">
        <v>2894310.914431225</v>
      </c>
      <c r="F399">
        <v>1894986.77110398</v>
      </c>
      <c r="G399">
        <v>2047635.588506604</v>
      </c>
    </row>
    <row r="400" spans="1:7">
      <c r="A400">
        <v>398</v>
      </c>
      <c r="B400">
        <v>12085813.61603384</v>
      </c>
      <c r="C400">
        <v>2834500.677244919</v>
      </c>
      <c r="D400">
        <v>2413810.653435531</v>
      </c>
      <c r="E400">
        <v>2894397.980669905</v>
      </c>
      <c r="F400">
        <v>1895336.326378305</v>
      </c>
      <c r="G400">
        <v>2047767.978305178</v>
      </c>
    </row>
    <row r="401" spans="1:7">
      <c r="A401">
        <v>399</v>
      </c>
      <c r="B401">
        <v>12084579.25414048</v>
      </c>
      <c r="C401">
        <v>2841421.341954538</v>
      </c>
      <c r="D401">
        <v>2412858.074077622</v>
      </c>
      <c r="E401">
        <v>2895049.392916965</v>
      </c>
      <c r="F401">
        <v>1889908.115560816</v>
      </c>
      <c r="G401">
        <v>2045342.32963054</v>
      </c>
    </row>
    <row r="402" spans="1:7">
      <c r="A402">
        <v>400</v>
      </c>
      <c r="B402">
        <v>12084662.9539165</v>
      </c>
      <c r="C402">
        <v>2842352.129519464</v>
      </c>
      <c r="D402">
        <v>2412761.241670628</v>
      </c>
      <c r="E402">
        <v>2895040.317789167</v>
      </c>
      <c r="F402">
        <v>1889374.900103814</v>
      </c>
      <c r="G402">
        <v>2045134.364833427</v>
      </c>
    </row>
    <row r="403" spans="1:7">
      <c r="A403">
        <v>401</v>
      </c>
      <c r="B403">
        <v>12082213.46656844</v>
      </c>
      <c r="C403">
        <v>2853608.29399189</v>
      </c>
      <c r="D403">
        <v>2411010.776110746</v>
      </c>
      <c r="E403">
        <v>2896546.728724482</v>
      </c>
      <c r="F403">
        <v>1880122.322541993</v>
      </c>
      <c r="G403">
        <v>2040925.345199326</v>
      </c>
    </row>
    <row r="404" spans="1:7">
      <c r="A404">
        <v>402</v>
      </c>
      <c r="B404">
        <v>12081406.56614071</v>
      </c>
      <c r="C404">
        <v>2855934.500547465</v>
      </c>
      <c r="D404">
        <v>2410604.212326591</v>
      </c>
      <c r="E404">
        <v>2896861.346785649</v>
      </c>
      <c r="F404">
        <v>1878267.227356507</v>
      </c>
      <c r="G404">
        <v>2039739.279124501</v>
      </c>
    </row>
    <row r="405" spans="1:7">
      <c r="A405">
        <v>403</v>
      </c>
      <c r="B405">
        <v>12081349.38384213</v>
      </c>
      <c r="C405">
        <v>2853857.155817777</v>
      </c>
      <c r="D405">
        <v>2410759.122583334</v>
      </c>
      <c r="E405">
        <v>2896878.481536758</v>
      </c>
      <c r="F405">
        <v>1879577.112441031</v>
      </c>
      <c r="G405">
        <v>2040277.511463227</v>
      </c>
    </row>
    <row r="406" spans="1:7">
      <c r="A406">
        <v>404</v>
      </c>
      <c r="B406">
        <v>12081168.30982077</v>
      </c>
      <c r="C406">
        <v>2856769.780932145</v>
      </c>
      <c r="D406">
        <v>2410448.047384629</v>
      </c>
      <c r="E406">
        <v>2896997.345339731</v>
      </c>
      <c r="F406">
        <v>1877537.405461133</v>
      </c>
      <c r="G406">
        <v>2039415.730703134</v>
      </c>
    </row>
    <row r="407" spans="1:7">
      <c r="A407">
        <v>405</v>
      </c>
      <c r="B407">
        <v>12081219.74126685</v>
      </c>
      <c r="C407">
        <v>2856723.588667854</v>
      </c>
      <c r="D407">
        <v>2410440.53354493</v>
      </c>
      <c r="E407">
        <v>2897007.609104036</v>
      </c>
      <c r="F407">
        <v>1877604.422619521</v>
      </c>
      <c r="G407">
        <v>2039443.587330506</v>
      </c>
    </row>
    <row r="408" spans="1:7">
      <c r="A408">
        <v>406</v>
      </c>
      <c r="B408">
        <v>12080405.88368428</v>
      </c>
      <c r="C408">
        <v>2857642.165651404</v>
      </c>
      <c r="D408">
        <v>2410089.303873539</v>
      </c>
      <c r="E408">
        <v>2897442.173626918</v>
      </c>
      <c r="F408">
        <v>1876393.327051217</v>
      </c>
      <c r="G408">
        <v>2038838.913481207</v>
      </c>
    </row>
    <row r="409" spans="1:7">
      <c r="A409">
        <v>407</v>
      </c>
      <c r="B409">
        <v>12080430.56277384</v>
      </c>
      <c r="C409">
        <v>2858207.812950403</v>
      </c>
      <c r="D409">
        <v>2410022.933305835</v>
      </c>
      <c r="E409">
        <v>2897485.285806543</v>
      </c>
      <c r="F409">
        <v>1876027.856277658</v>
      </c>
      <c r="G409">
        <v>2038686.674433398</v>
      </c>
    </row>
    <row r="410" spans="1:7">
      <c r="A410">
        <v>408</v>
      </c>
      <c r="B410">
        <v>12079395.91112483</v>
      </c>
      <c r="C410">
        <v>2868356.181978463</v>
      </c>
      <c r="D410">
        <v>2408685.060419153</v>
      </c>
      <c r="E410">
        <v>2898344.842176796</v>
      </c>
      <c r="F410">
        <v>1868566.072924898</v>
      </c>
      <c r="G410">
        <v>2035443.753625516</v>
      </c>
    </row>
    <row r="411" spans="1:7">
      <c r="A411">
        <v>409</v>
      </c>
      <c r="B411">
        <v>12079525.59574458</v>
      </c>
      <c r="C411">
        <v>2868525.709341292</v>
      </c>
      <c r="D411">
        <v>2408680.872835747</v>
      </c>
      <c r="E411">
        <v>2898221.801605548</v>
      </c>
      <c r="F411">
        <v>1868665.732993133</v>
      </c>
      <c r="G411">
        <v>2035431.478968864</v>
      </c>
    </row>
    <row r="412" spans="1:7">
      <c r="A412">
        <v>410</v>
      </c>
      <c r="B412">
        <v>12079088.36716589</v>
      </c>
      <c r="C412">
        <v>2876258.693351089</v>
      </c>
      <c r="D412">
        <v>2407808.069492941</v>
      </c>
      <c r="E412">
        <v>2898914.144356176</v>
      </c>
      <c r="F412">
        <v>1862854.412643236</v>
      </c>
      <c r="G412">
        <v>2033253.04732245</v>
      </c>
    </row>
    <row r="413" spans="1:7">
      <c r="A413">
        <v>411</v>
      </c>
      <c r="B413">
        <v>12078836.99682804</v>
      </c>
      <c r="C413">
        <v>2872766.66823287</v>
      </c>
      <c r="D413">
        <v>2408184.352034347</v>
      </c>
      <c r="E413">
        <v>2898914.630291861</v>
      </c>
      <c r="F413">
        <v>1864867.732904827</v>
      </c>
      <c r="G413">
        <v>2034103.613364138</v>
      </c>
    </row>
    <row r="414" spans="1:7">
      <c r="A414">
        <v>412</v>
      </c>
      <c r="B414">
        <v>12077243.36839795</v>
      </c>
      <c r="C414">
        <v>2880179.18522198</v>
      </c>
      <c r="D414">
        <v>2407168.512960382</v>
      </c>
      <c r="E414">
        <v>2900192.398415274</v>
      </c>
      <c r="F414">
        <v>1858509.063849261</v>
      </c>
      <c r="G414">
        <v>2031194.207951054</v>
      </c>
    </row>
    <row r="415" spans="1:7">
      <c r="A415">
        <v>413</v>
      </c>
      <c r="B415">
        <v>12075869.25602573</v>
      </c>
      <c r="C415">
        <v>2886586.087618895</v>
      </c>
      <c r="D415">
        <v>2406146.851717967</v>
      </c>
      <c r="E415">
        <v>2901155.690709238</v>
      </c>
      <c r="F415">
        <v>1853252.095731742</v>
      </c>
      <c r="G415">
        <v>2028728.53024789</v>
      </c>
    </row>
    <row r="416" spans="1:7">
      <c r="A416">
        <v>414</v>
      </c>
      <c r="B416">
        <v>12075180.55499588</v>
      </c>
      <c r="C416">
        <v>2891077.012843242</v>
      </c>
      <c r="D416">
        <v>2405502.376593273</v>
      </c>
      <c r="E416">
        <v>2901830.304946173</v>
      </c>
      <c r="F416">
        <v>1849680.523983561</v>
      </c>
      <c r="G416">
        <v>2027090.336629627</v>
      </c>
    </row>
    <row r="417" spans="1:7">
      <c r="A417">
        <v>415</v>
      </c>
      <c r="B417">
        <v>12075267.62757988</v>
      </c>
      <c r="C417">
        <v>2890686.476589439</v>
      </c>
      <c r="D417">
        <v>2405590.788715626</v>
      </c>
      <c r="E417">
        <v>2901742.549987841</v>
      </c>
      <c r="F417">
        <v>1850023.195898084</v>
      </c>
      <c r="G417">
        <v>2027224.616388884</v>
      </c>
    </row>
    <row r="418" spans="1:7">
      <c r="A418">
        <v>416</v>
      </c>
      <c r="B418">
        <v>12073773.32068019</v>
      </c>
      <c r="C418">
        <v>2898309.325496376</v>
      </c>
      <c r="D418">
        <v>2404132.706178094</v>
      </c>
      <c r="E418">
        <v>2903063.546076051</v>
      </c>
      <c r="F418">
        <v>1843883.76128554</v>
      </c>
      <c r="G418">
        <v>2024383.981644133</v>
      </c>
    </row>
    <row r="419" spans="1:7">
      <c r="A419">
        <v>417</v>
      </c>
      <c r="B419">
        <v>12072767.75036241</v>
      </c>
      <c r="C419">
        <v>2905349.704413695</v>
      </c>
      <c r="D419">
        <v>2403051.253329957</v>
      </c>
      <c r="E419">
        <v>2904038.744750065</v>
      </c>
      <c r="F419">
        <v>1838411.30418124</v>
      </c>
      <c r="G419">
        <v>2021916.743687451</v>
      </c>
    </row>
    <row r="420" spans="1:7">
      <c r="A420">
        <v>418</v>
      </c>
      <c r="B420">
        <v>12072388.85041664</v>
      </c>
      <c r="C420">
        <v>2906669.679650923</v>
      </c>
      <c r="D420">
        <v>2402816.708864845</v>
      </c>
      <c r="E420">
        <v>2904137.399932587</v>
      </c>
      <c r="F420">
        <v>1837355.043976015</v>
      </c>
      <c r="G420">
        <v>2021410.017992272</v>
      </c>
    </row>
    <row r="421" spans="1:7">
      <c r="A421">
        <v>419</v>
      </c>
      <c r="B421">
        <v>12072508.36875866</v>
      </c>
      <c r="C421">
        <v>2906868.657965483</v>
      </c>
      <c r="D421">
        <v>2402800.823459991</v>
      </c>
      <c r="E421">
        <v>2904157.106491691</v>
      </c>
      <c r="F421">
        <v>1837283.080496096</v>
      </c>
      <c r="G421">
        <v>2021398.700345397</v>
      </c>
    </row>
    <row r="422" spans="1:7">
      <c r="A422">
        <v>420</v>
      </c>
      <c r="B422">
        <v>12071400.89605919</v>
      </c>
      <c r="C422">
        <v>2913812.788718022</v>
      </c>
      <c r="D422">
        <v>2401712.722082258</v>
      </c>
      <c r="E422">
        <v>2905170.894737106</v>
      </c>
      <c r="F422">
        <v>1831808.683733138</v>
      </c>
      <c r="G422">
        <v>2018895.806788671</v>
      </c>
    </row>
    <row r="423" spans="1:7">
      <c r="A423">
        <v>421</v>
      </c>
      <c r="B423">
        <v>12070597.78423777</v>
      </c>
      <c r="C423">
        <v>2919672.43079678</v>
      </c>
      <c r="D423">
        <v>2400788.980382445</v>
      </c>
      <c r="E423">
        <v>2906093.230387283</v>
      </c>
      <c r="F423">
        <v>1827239.752354901</v>
      </c>
      <c r="G423">
        <v>2016803.390316365</v>
      </c>
    </row>
    <row r="424" spans="1:7">
      <c r="A424">
        <v>422</v>
      </c>
      <c r="B424">
        <v>12069939.04378407</v>
      </c>
      <c r="C424">
        <v>2925396.130647903</v>
      </c>
      <c r="D424">
        <v>2399940.786764972</v>
      </c>
      <c r="E424">
        <v>2906844.992545383</v>
      </c>
      <c r="F424">
        <v>1822925.667763631</v>
      </c>
      <c r="G424">
        <v>2014831.466062176</v>
      </c>
    </row>
    <row r="425" spans="1:7">
      <c r="A425">
        <v>423</v>
      </c>
      <c r="B425">
        <v>12069938.02060693</v>
      </c>
      <c r="C425">
        <v>2925266.772147661</v>
      </c>
      <c r="D425">
        <v>2399953.805232366</v>
      </c>
      <c r="E425">
        <v>2906806.392055113</v>
      </c>
      <c r="F425">
        <v>1823040.530227154</v>
      </c>
      <c r="G425">
        <v>2014870.520944633</v>
      </c>
    </row>
    <row r="426" spans="1:7">
      <c r="A426">
        <v>424</v>
      </c>
      <c r="B426">
        <v>12068878.60080044</v>
      </c>
      <c r="C426">
        <v>2933827.634230254</v>
      </c>
      <c r="D426">
        <v>2398673.840006322</v>
      </c>
      <c r="E426">
        <v>2907911.949363028</v>
      </c>
      <c r="F426">
        <v>1816530.160593381</v>
      </c>
      <c r="G426">
        <v>2011935.016607458</v>
      </c>
    </row>
    <row r="427" spans="1:7">
      <c r="A427">
        <v>425</v>
      </c>
      <c r="B427">
        <v>12068507.44657961</v>
      </c>
      <c r="C427">
        <v>2938389.447111916</v>
      </c>
      <c r="D427">
        <v>2398039.902089897</v>
      </c>
      <c r="E427">
        <v>2908441.94496555</v>
      </c>
      <c r="F427">
        <v>1813207.4803084</v>
      </c>
      <c r="G427">
        <v>2010428.672103843</v>
      </c>
    </row>
    <row r="428" spans="1:7">
      <c r="A428">
        <v>426</v>
      </c>
      <c r="B428">
        <v>12068575.39167233</v>
      </c>
      <c r="C428">
        <v>2938302.701720311</v>
      </c>
      <c r="D428">
        <v>2398077.686911906</v>
      </c>
      <c r="E428">
        <v>2908331.425840302</v>
      </c>
      <c r="F428">
        <v>1813358.746726046</v>
      </c>
      <c r="G428">
        <v>2010504.830473763</v>
      </c>
    </row>
    <row r="429" spans="1:7">
      <c r="A429">
        <v>427</v>
      </c>
      <c r="B429">
        <v>12068118.63534061</v>
      </c>
      <c r="C429">
        <v>2942323.210729227</v>
      </c>
      <c r="D429">
        <v>2397449.395024911</v>
      </c>
      <c r="E429">
        <v>2909018.782366132</v>
      </c>
      <c r="F429">
        <v>1810238.010609471</v>
      </c>
      <c r="G429">
        <v>2009089.236610868</v>
      </c>
    </row>
    <row r="430" spans="1:7">
      <c r="A430">
        <v>428</v>
      </c>
      <c r="B430">
        <v>12068165.20524363</v>
      </c>
      <c r="C430">
        <v>2940923.401431759</v>
      </c>
      <c r="D430">
        <v>2397583.830282234</v>
      </c>
      <c r="E430">
        <v>2908968.891018997</v>
      </c>
      <c r="F430">
        <v>1811188.348784103</v>
      </c>
      <c r="G430">
        <v>2009500.733726537</v>
      </c>
    </row>
    <row r="431" spans="1:7">
      <c r="A431">
        <v>429</v>
      </c>
      <c r="B431">
        <v>12067293.55809953</v>
      </c>
      <c r="C431">
        <v>2951963.392467314</v>
      </c>
      <c r="D431">
        <v>2396028.436499842</v>
      </c>
      <c r="E431">
        <v>2910387.720872624</v>
      </c>
      <c r="F431">
        <v>1803070.359548084</v>
      </c>
      <c r="G431">
        <v>2005843.648711663</v>
      </c>
    </row>
    <row r="432" spans="1:7">
      <c r="A432">
        <v>430</v>
      </c>
      <c r="B432">
        <v>12066830.946385</v>
      </c>
      <c r="C432">
        <v>2953532.720153872</v>
      </c>
      <c r="D432">
        <v>2395676.790355544</v>
      </c>
      <c r="E432">
        <v>2910953.533167938</v>
      </c>
      <c r="F432">
        <v>1801596.837079314</v>
      </c>
      <c r="G432">
        <v>2005071.065628334</v>
      </c>
    </row>
    <row r="433" spans="1:7">
      <c r="A433">
        <v>431</v>
      </c>
      <c r="B433">
        <v>12066908.88709113</v>
      </c>
      <c r="C433">
        <v>2954028.276128949</v>
      </c>
      <c r="D433">
        <v>2395616.368337035</v>
      </c>
      <c r="E433">
        <v>2910986.067641965</v>
      </c>
      <c r="F433">
        <v>1801325.262143601</v>
      </c>
      <c r="G433">
        <v>2004952.91283958</v>
      </c>
    </row>
    <row r="434" spans="1:7">
      <c r="A434">
        <v>432</v>
      </c>
      <c r="B434">
        <v>12066590.741574</v>
      </c>
      <c r="C434">
        <v>2952995.647210568</v>
      </c>
      <c r="D434">
        <v>2395501.321141555</v>
      </c>
      <c r="E434">
        <v>2911437.647952595</v>
      </c>
      <c r="F434">
        <v>1801644.078328943</v>
      </c>
      <c r="G434">
        <v>2005012.046940341</v>
      </c>
    </row>
    <row r="435" spans="1:7">
      <c r="A435">
        <v>433</v>
      </c>
      <c r="B435">
        <v>12066664.47334547</v>
      </c>
      <c r="C435">
        <v>2951651.511839834</v>
      </c>
      <c r="D435">
        <v>2395637.519112188</v>
      </c>
      <c r="E435">
        <v>2911423.782327265</v>
      </c>
      <c r="F435">
        <v>1802559.534678103</v>
      </c>
      <c r="G435">
        <v>2005392.12538808</v>
      </c>
    </row>
    <row r="436" spans="1:7">
      <c r="A436">
        <v>434</v>
      </c>
      <c r="B436">
        <v>12066284.40787433</v>
      </c>
      <c r="C436">
        <v>2956625.840750009</v>
      </c>
      <c r="D436">
        <v>2394942.690211314</v>
      </c>
      <c r="E436">
        <v>2912016.310317317</v>
      </c>
      <c r="F436">
        <v>1798932.076357333</v>
      </c>
      <c r="G436">
        <v>2003767.490238356</v>
      </c>
    </row>
    <row r="437" spans="1:7">
      <c r="A437">
        <v>435</v>
      </c>
      <c r="B437">
        <v>12066284.92701267</v>
      </c>
      <c r="C437">
        <v>2955697.916217669</v>
      </c>
      <c r="D437">
        <v>2395043.03445451</v>
      </c>
      <c r="E437">
        <v>2911930.135806893</v>
      </c>
      <c r="F437">
        <v>1799678.507677673</v>
      </c>
      <c r="G437">
        <v>2003935.332855921</v>
      </c>
    </row>
    <row r="438" spans="1:7">
      <c r="A438">
        <v>436</v>
      </c>
      <c r="B438">
        <v>12065590.61419881</v>
      </c>
      <c r="C438">
        <v>2965410.96043848</v>
      </c>
      <c r="D438">
        <v>2393615.470492407</v>
      </c>
      <c r="E438">
        <v>2913443.778867549</v>
      </c>
      <c r="F438">
        <v>1792321.825821405</v>
      </c>
      <c r="G438">
        <v>2000798.578578966</v>
      </c>
    </row>
    <row r="439" spans="1:7">
      <c r="A439">
        <v>437</v>
      </c>
      <c r="B439">
        <v>12065469.78565986</v>
      </c>
      <c r="C439">
        <v>2966800.643213232</v>
      </c>
      <c r="D439">
        <v>2393297.583466386</v>
      </c>
      <c r="E439">
        <v>2913879.382977485</v>
      </c>
      <c r="F439">
        <v>1791223.100647478</v>
      </c>
      <c r="G439">
        <v>2000269.075355281</v>
      </c>
    </row>
    <row r="440" spans="1:7">
      <c r="A440">
        <v>438</v>
      </c>
      <c r="B440">
        <v>12065383.52465415</v>
      </c>
      <c r="C440">
        <v>2964862.826240138</v>
      </c>
      <c r="D440">
        <v>2393432.284305394</v>
      </c>
      <c r="E440">
        <v>2913856.228584007</v>
      </c>
      <c r="F440">
        <v>1792465.317023465</v>
      </c>
      <c r="G440">
        <v>2000766.868501149</v>
      </c>
    </row>
    <row r="441" spans="1:7">
      <c r="A441">
        <v>439</v>
      </c>
      <c r="B441">
        <v>12065366.71543684</v>
      </c>
      <c r="C441">
        <v>2969130.31038488</v>
      </c>
      <c r="D441">
        <v>2392956.849591274</v>
      </c>
      <c r="E441">
        <v>2913949.398146853</v>
      </c>
      <c r="F441">
        <v>1789835.060377347</v>
      </c>
      <c r="G441">
        <v>1999495.096936487</v>
      </c>
    </row>
    <row r="442" spans="1:7">
      <c r="A442">
        <v>440</v>
      </c>
      <c r="B442">
        <v>12065373.81903864</v>
      </c>
      <c r="C442">
        <v>2968449.321655805</v>
      </c>
      <c r="D442">
        <v>2393030.805532101</v>
      </c>
      <c r="E442">
        <v>2913921.440332795</v>
      </c>
      <c r="F442">
        <v>1790284.90146053</v>
      </c>
      <c r="G442">
        <v>1999687.350057409</v>
      </c>
    </row>
    <row r="443" spans="1:7">
      <c r="A443">
        <v>441</v>
      </c>
      <c r="B443">
        <v>12065238.02393022</v>
      </c>
      <c r="C443">
        <v>2968348.327154998</v>
      </c>
      <c r="D443">
        <v>2392934.90822946</v>
      </c>
      <c r="E443">
        <v>2914114.660774275</v>
      </c>
      <c r="F443">
        <v>1790220.337422025</v>
      </c>
      <c r="G443">
        <v>1999619.790349457</v>
      </c>
    </row>
    <row r="444" spans="1:7">
      <c r="A444">
        <v>442</v>
      </c>
      <c r="B444">
        <v>12065243.95841402</v>
      </c>
      <c r="C444">
        <v>2967753.616436356</v>
      </c>
      <c r="D444">
        <v>2393003.087646495</v>
      </c>
      <c r="E444">
        <v>2914068.060049798</v>
      </c>
      <c r="F444">
        <v>1790624.148243121</v>
      </c>
      <c r="G444">
        <v>1999795.046038253</v>
      </c>
    </row>
    <row r="445" spans="1:7">
      <c r="A445">
        <v>443</v>
      </c>
      <c r="B445">
        <v>12065265.94575202</v>
      </c>
      <c r="C445">
        <v>2974173.944084044</v>
      </c>
      <c r="D445">
        <v>2392298.815739438</v>
      </c>
      <c r="E445">
        <v>2914614.900596594</v>
      </c>
      <c r="F445">
        <v>1786292.537247121</v>
      </c>
      <c r="G445">
        <v>1997885.748084824</v>
      </c>
    </row>
    <row r="446" spans="1:7">
      <c r="A446">
        <v>444</v>
      </c>
      <c r="B446">
        <v>12065359.94445782</v>
      </c>
      <c r="C446">
        <v>2970601.063976619</v>
      </c>
      <c r="D446">
        <v>2392728.668398337</v>
      </c>
      <c r="E446">
        <v>2914251.191279237</v>
      </c>
      <c r="F446">
        <v>1788694.446057089</v>
      </c>
      <c r="G446">
        <v>1999084.574746537</v>
      </c>
    </row>
    <row r="447" spans="1:7">
      <c r="A447">
        <v>445</v>
      </c>
      <c r="B447">
        <v>12064850.63825054</v>
      </c>
      <c r="C447">
        <v>2964422.624034003</v>
      </c>
      <c r="D447">
        <v>2393124.441812019</v>
      </c>
      <c r="E447">
        <v>2914449.634595644</v>
      </c>
      <c r="F447">
        <v>1792480.598151507</v>
      </c>
      <c r="G447">
        <v>2000373.339657368</v>
      </c>
    </row>
    <row r="448" spans="1:7">
      <c r="A448">
        <v>446</v>
      </c>
      <c r="B448">
        <v>12064905.86270479</v>
      </c>
      <c r="C448">
        <v>2968974.148248409</v>
      </c>
      <c r="D448">
        <v>2392629.751121755</v>
      </c>
      <c r="E448">
        <v>2914612.327580759</v>
      </c>
      <c r="F448">
        <v>1789576.706025802</v>
      </c>
      <c r="G448">
        <v>1999112.929728067</v>
      </c>
    </row>
    <row r="449" spans="1:7">
      <c r="A449">
        <v>447</v>
      </c>
      <c r="B449">
        <v>12064482.58153082</v>
      </c>
      <c r="C449">
        <v>2971814.27312735</v>
      </c>
      <c r="D449">
        <v>2391794.355408054</v>
      </c>
      <c r="E449">
        <v>2915341.198567783</v>
      </c>
      <c r="F449">
        <v>1787476.833336826</v>
      </c>
      <c r="G449">
        <v>1998055.921090808</v>
      </c>
    </row>
    <row r="450" spans="1:7">
      <c r="A450">
        <v>448</v>
      </c>
      <c r="B450">
        <v>12064205.68172079</v>
      </c>
      <c r="C450">
        <v>2976797.840307937</v>
      </c>
      <c r="D450">
        <v>2390928.023209008</v>
      </c>
      <c r="E450">
        <v>2916261.155211945</v>
      </c>
      <c r="F450">
        <v>1783818.345313651</v>
      </c>
      <c r="G450">
        <v>1996400.317678244</v>
      </c>
    </row>
    <row r="451" spans="1:7">
      <c r="A451">
        <v>449</v>
      </c>
      <c r="B451">
        <v>12064333.33198083</v>
      </c>
      <c r="C451">
        <v>2976621.162787602</v>
      </c>
      <c r="D451">
        <v>2390913.382758336</v>
      </c>
      <c r="E451">
        <v>2916281.879742659</v>
      </c>
      <c r="F451">
        <v>1784014.929849465</v>
      </c>
      <c r="G451">
        <v>1996501.976842772</v>
      </c>
    </row>
    <row r="452" spans="1:7">
      <c r="A452">
        <v>450</v>
      </c>
      <c r="B452">
        <v>12064018.34341872</v>
      </c>
      <c r="C452">
        <v>2978193.918970215</v>
      </c>
      <c r="D452">
        <v>2390606.237719811</v>
      </c>
      <c r="E452">
        <v>2916552.182310634</v>
      </c>
      <c r="F452">
        <v>1782773.442517017</v>
      </c>
      <c r="G452">
        <v>1995892.561901047</v>
      </c>
    </row>
    <row r="453" spans="1:7">
      <c r="A453">
        <v>451</v>
      </c>
      <c r="B453">
        <v>12064068.62646837</v>
      </c>
      <c r="C453">
        <v>2979041.802832308</v>
      </c>
      <c r="D453">
        <v>2390558.462212002</v>
      </c>
      <c r="E453">
        <v>2916597.916996474</v>
      </c>
      <c r="F453">
        <v>1782205.548371878</v>
      </c>
      <c r="G453">
        <v>1995664.896055712</v>
      </c>
    </row>
    <row r="454" spans="1:7">
      <c r="A454">
        <v>452</v>
      </c>
      <c r="B454">
        <v>12063690.32888025</v>
      </c>
      <c r="C454">
        <v>2983555.053356861</v>
      </c>
      <c r="D454">
        <v>2389811.398171312</v>
      </c>
      <c r="E454">
        <v>2917546.430227613</v>
      </c>
      <c r="F454">
        <v>1778761.741586094</v>
      </c>
      <c r="G454">
        <v>1994015.705538366</v>
      </c>
    </row>
    <row r="455" spans="1:7">
      <c r="A455">
        <v>453</v>
      </c>
      <c r="B455">
        <v>12063879.74751669</v>
      </c>
      <c r="C455">
        <v>2983779.018368372</v>
      </c>
      <c r="D455">
        <v>2389666.104899119</v>
      </c>
      <c r="E455">
        <v>2917784.527564727</v>
      </c>
      <c r="F455">
        <v>1778727.778174525</v>
      </c>
      <c r="G455">
        <v>1993922.318509947</v>
      </c>
    </row>
    <row r="456" spans="1:7">
      <c r="A456">
        <v>454</v>
      </c>
      <c r="B456">
        <v>12063767.96151879</v>
      </c>
      <c r="C456">
        <v>2983029.935115819</v>
      </c>
      <c r="D456">
        <v>2389874.146843808</v>
      </c>
      <c r="E456">
        <v>2917520.711253477</v>
      </c>
      <c r="F456">
        <v>1779160.510897668</v>
      </c>
      <c r="G456">
        <v>1994182.657408019</v>
      </c>
    </row>
    <row r="457" spans="1:7">
      <c r="A457">
        <v>455</v>
      </c>
      <c r="B457">
        <v>12063546.54250667</v>
      </c>
      <c r="C457">
        <v>2986825.297648061</v>
      </c>
      <c r="D457">
        <v>2389335.945263915</v>
      </c>
      <c r="E457">
        <v>2918147.495748508</v>
      </c>
      <c r="F457">
        <v>1776312.488540205</v>
      </c>
      <c r="G457">
        <v>1992925.315305979</v>
      </c>
    </row>
    <row r="458" spans="1:7">
      <c r="A458">
        <v>456</v>
      </c>
      <c r="B458">
        <v>12063592.82361107</v>
      </c>
      <c r="C458">
        <v>2986845.315324588</v>
      </c>
      <c r="D458">
        <v>2389322.31298523</v>
      </c>
      <c r="E458">
        <v>2918189.668446172</v>
      </c>
      <c r="F458">
        <v>1776318.241223834</v>
      </c>
      <c r="G458">
        <v>1992917.285631245</v>
      </c>
    </row>
    <row r="459" spans="1:7">
      <c r="A459">
        <v>457</v>
      </c>
      <c r="B459">
        <v>12063300.08575648</v>
      </c>
      <c r="C459">
        <v>2989919.26947049</v>
      </c>
      <c r="D459">
        <v>2388728.801396285</v>
      </c>
      <c r="E459">
        <v>2918878.322451788</v>
      </c>
      <c r="F459">
        <v>1773988.199453997</v>
      </c>
      <c r="G459">
        <v>1991785.492983921</v>
      </c>
    </row>
    <row r="460" spans="1:7">
      <c r="A460">
        <v>458</v>
      </c>
      <c r="B460">
        <v>12063267.15971187</v>
      </c>
      <c r="C460">
        <v>2990833.217619303</v>
      </c>
      <c r="D460">
        <v>2388454.421956238</v>
      </c>
      <c r="E460">
        <v>2919311.908922618</v>
      </c>
      <c r="F460">
        <v>1773260.507134345</v>
      </c>
      <c r="G460">
        <v>1991407.104079365</v>
      </c>
    </row>
    <row r="461" spans="1:7">
      <c r="A461">
        <v>459</v>
      </c>
      <c r="B461">
        <v>12063304.06703161</v>
      </c>
      <c r="C461">
        <v>2991612.69787481</v>
      </c>
      <c r="D461">
        <v>2388364.76452432</v>
      </c>
      <c r="E461">
        <v>2919387.395696163</v>
      </c>
      <c r="F461">
        <v>1772758.432650187</v>
      </c>
      <c r="G461">
        <v>1991180.776286137</v>
      </c>
    </row>
    <row r="462" spans="1:7">
      <c r="A462">
        <v>460</v>
      </c>
      <c r="B462">
        <v>12063150.88829383</v>
      </c>
      <c r="C462">
        <v>2992712.200911057</v>
      </c>
      <c r="D462">
        <v>2387945.985028672</v>
      </c>
      <c r="E462">
        <v>2920164.731699271</v>
      </c>
      <c r="F462">
        <v>1771728.369110519</v>
      </c>
      <c r="G462">
        <v>1990599.601544311</v>
      </c>
    </row>
    <row r="463" spans="1:7">
      <c r="A463">
        <v>461</v>
      </c>
      <c r="B463">
        <v>12063253.25347937</v>
      </c>
      <c r="C463">
        <v>2991814.185220209</v>
      </c>
      <c r="D463">
        <v>2388027.251488212</v>
      </c>
      <c r="E463">
        <v>2920180.781779802</v>
      </c>
      <c r="F463">
        <v>1772359.2952553</v>
      </c>
      <c r="G463">
        <v>1990871.739735843</v>
      </c>
    </row>
    <row r="464" spans="1:7">
      <c r="A464">
        <v>462</v>
      </c>
      <c r="B464">
        <v>12063227.55485805</v>
      </c>
      <c r="C464">
        <v>2991347.943873009</v>
      </c>
      <c r="D464">
        <v>2387957.857188823</v>
      </c>
      <c r="E464">
        <v>2920305.792851018</v>
      </c>
      <c r="F464">
        <v>1772659.757251351</v>
      </c>
      <c r="G464">
        <v>1990956.203693847</v>
      </c>
    </row>
    <row r="465" spans="1:7">
      <c r="A465">
        <v>463</v>
      </c>
      <c r="B465">
        <v>12063199.02167969</v>
      </c>
      <c r="C465">
        <v>2991035.848091039</v>
      </c>
      <c r="D465">
        <v>2388127.305616104</v>
      </c>
      <c r="E465">
        <v>2920101.986739076</v>
      </c>
      <c r="F465">
        <v>1772868.959323346</v>
      </c>
      <c r="G465">
        <v>1991064.921910127</v>
      </c>
    </row>
    <row r="466" spans="1:7">
      <c r="A466">
        <v>464</v>
      </c>
      <c r="B466">
        <v>12063042.59237917</v>
      </c>
      <c r="C466">
        <v>2994059.675152236</v>
      </c>
      <c r="D466">
        <v>2387532.32447573</v>
      </c>
      <c r="E466">
        <v>2920674.57081593</v>
      </c>
      <c r="F466">
        <v>1770714.414303149</v>
      </c>
      <c r="G466">
        <v>1990061.607632128</v>
      </c>
    </row>
    <row r="467" spans="1:7">
      <c r="A467">
        <v>465</v>
      </c>
      <c r="B467">
        <v>12063164.89571897</v>
      </c>
      <c r="C467">
        <v>2993182.385529397</v>
      </c>
      <c r="D467">
        <v>2387656.177802315</v>
      </c>
      <c r="E467">
        <v>2920564.045032642</v>
      </c>
      <c r="F467">
        <v>1771351.451644922</v>
      </c>
      <c r="G467">
        <v>1990410.835709691</v>
      </c>
    </row>
    <row r="468" spans="1:7">
      <c r="A468">
        <v>466</v>
      </c>
      <c r="B468">
        <v>12063234.02572206</v>
      </c>
      <c r="C468">
        <v>2996475.034865165</v>
      </c>
      <c r="D468">
        <v>2387169.740474627</v>
      </c>
      <c r="E468">
        <v>2921013.01079468</v>
      </c>
      <c r="F468">
        <v>1769091.364742317</v>
      </c>
      <c r="G468">
        <v>1989484.874845267</v>
      </c>
    </row>
    <row r="469" spans="1:7">
      <c r="A469">
        <v>467</v>
      </c>
      <c r="B469">
        <v>12063082.15774908</v>
      </c>
      <c r="C469">
        <v>2995343.571851878</v>
      </c>
      <c r="D469">
        <v>2387461.605419928</v>
      </c>
      <c r="E469">
        <v>2920562.431453933</v>
      </c>
      <c r="F469">
        <v>1769949.335502669</v>
      </c>
      <c r="G469">
        <v>1989765.21352067</v>
      </c>
    </row>
    <row r="470" spans="1:7">
      <c r="A470">
        <v>468</v>
      </c>
      <c r="B470">
        <v>12063029.01302954</v>
      </c>
      <c r="C470">
        <v>2996302.116623634</v>
      </c>
      <c r="D470">
        <v>2387275.381398864</v>
      </c>
      <c r="E470">
        <v>2920847.416027294</v>
      </c>
      <c r="F470">
        <v>1769228.91373877</v>
      </c>
      <c r="G470">
        <v>1989375.185240976</v>
      </c>
    </row>
    <row r="471" spans="1:7">
      <c r="A471">
        <v>469</v>
      </c>
      <c r="B471">
        <v>12063084.28121255</v>
      </c>
      <c r="C471">
        <v>2996922.582390774</v>
      </c>
      <c r="D471">
        <v>2387213.71829511</v>
      </c>
      <c r="E471">
        <v>2920915.777695308</v>
      </c>
      <c r="F471">
        <v>1768766.050922415</v>
      </c>
      <c r="G471">
        <v>1989266.151908942</v>
      </c>
    </row>
    <row r="472" spans="1:7">
      <c r="A472">
        <v>470</v>
      </c>
      <c r="B472">
        <v>12063114.00419543</v>
      </c>
      <c r="C472">
        <v>2994479.066955631</v>
      </c>
      <c r="D472">
        <v>2387238.960507172</v>
      </c>
      <c r="E472">
        <v>2920954.872722124</v>
      </c>
      <c r="F472">
        <v>1770699.919417513</v>
      </c>
      <c r="G472">
        <v>1989741.184592991</v>
      </c>
    </row>
    <row r="473" spans="1:7">
      <c r="A473">
        <v>471</v>
      </c>
      <c r="B473">
        <v>12063085.02521253</v>
      </c>
      <c r="C473">
        <v>2997872.848541416</v>
      </c>
      <c r="D473">
        <v>2387049.806883832</v>
      </c>
      <c r="E473">
        <v>2921099.682505824</v>
      </c>
      <c r="F473">
        <v>1768131.551146201</v>
      </c>
      <c r="G473">
        <v>1988931.136135253</v>
      </c>
    </row>
    <row r="474" spans="1:7">
      <c r="A474">
        <v>472</v>
      </c>
      <c r="B474">
        <v>12063088.61360597</v>
      </c>
      <c r="C474">
        <v>3002312.613800912</v>
      </c>
      <c r="D474">
        <v>2386564.722272722</v>
      </c>
      <c r="E474">
        <v>2921439.322992575</v>
      </c>
      <c r="F474">
        <v>1765076.09586301</v>
      </c>
      <c r="G474">
        <v>1987695.858676754</v>
      </c>
    </row>
    <row r="475" spans="1:7">
      <c r="A475">
        <v>473</v>
      </c>
      <c r="B475">
        <v>12063116.57797041</v>
      </c>
      <c r="C475">
        <v>2998614.674030914</v>
      </c>
      <c r="D475">
        <v>2387031.804876933</v>
      </c>
      <c r="E475">
        <v>2920893.506892639</v>
      </c>
      <c r="F475">
        <v>1767858.836549971</v>
      </c>
      <c r="G475">
        <v>1988717.755619952</v>
      </c>
    </row>
    <row r="476" spans="1:7">
      <c r="A476">
        <v>474</v>
      </c>
      <c r="B476">
        <v>12063136.23493342</v>
      </c>
      <c r="C476">
        <v>3001315.677735414</v>
      </c>
      <c r="D476">
        <v>2386761.238892485</v>
      </c>
      <c r="E476">
        <v>2921229.451867296</v>
      </c>
      <c r="F476">
        <v>1765876.284014798</v>
      </c>
      <c r="G476">
        <v>1987953.582423427</v>
      </c>
    </row>
    <row r="477" spans="1:7">
      <c r="A477">
        <v>475</v>
      </c>
      <c r="B477">
        <v>12063053.95592674</v>
      </c>
      <c r="C477">
        <v>2997021.320515239</v>
      </c>
      <c r="D477">
        <v>2387203.679376546</v>
      </c>
      <c r="E477">
        <v>2920866.363705044</v>
      </c>
      <c r="F477">
        <v>1768776.666118608</v>
      </c>
      <c r="G477">
        <v>1989185.9262113</v>
      </c>
    </row>
    <row r="478" spans="1:7">
      <c r="A478">
        <v>476</v>
      </c>
      <c r="B478">
        <v>12063060.40877833</v>
      </c>
      <c r="C478">
        <v>2998000.363895737</v>
      </c>
      <c r="D478">
        <v>2387095.477689009</v>
      </c>
      <c r="E478">
        <v>2920939.169608096</v>
      </c>
      <c r="F478">
        <v>1768139.159117287</v>
      </c>
      <c r="G478">
        <v>1988886.238468206</v>
      </c>
    </row>
    <row r="479" spans="1:7">
      <c r="A479">
        <v>477</v>
      </c>
      <c r="B479">
        <v>12063053.04117045</v>
      </c>
      <c r="C479">
        <v>2993655.283261942</v>
      </c>
      <c r="D479">
        <v>2387558.888928436</v>
      </c>
      <c r="E479">
        <v>2920610.679772565</v>
      </c>
      <c r="F479">
        <v>1771041.613080491</v>
      </c>
      <c r="G479">
        <v>1990186.576127014</v>
      </c>
    </row>
    <row r="480" spans="1:7">
      <c r="A480">
        <v>478</v>
      </c>
      <c r="B480">
        <v>12063160.86445566</v>
      </c>
      <c r="C480">
        <v>3001506.423744595</v>
      </c>
      <c r="D480">
        <v>2386684.089722208</v>
      </c>
      <c r="E480">
        <v>2921192.401546888</v>
      </c>
      <c r="F480">
        <v>1765842.813078519</v>
      </c>
      <c r="G480">
        <v>1987935.136363453</v>
      </c>
    </row>
    <row r="481" spans="1:7">
      <c r="A481">
        <v>479</v>
      </c>
      <c r="B481">
        <v>12063047.67723904</v>
      </c>
      <c r="C481">
        <v>2992403.481246302</v>
      </c>
      <c r="D481">
        <v>2387719.623753774</v>
      </c>
      <c r="E481">
        <v>2920657.34122644</v>
      </c>
      <c r="F481">
        <v>1771761.736910518</v>
      </c>
      <c r="G481">
        <v>1990505.494102009</v>
      </c>
    </row>
    <row r="482" spans="1:7">
      <c r="A482">
        <v>480</v>
      </c>
      <c r="B482">
        <v>12063071.23040768</v>
      </c>
      <c r="C482">
        <v>3005102.503194374</v>
      </c>
      <c r="D482">
        <v>2386252.69244925</v>
      </c>
      <c r="E482">
        <v>2921331.755393439</v>
      </c>
      <c r="F482">
        <v>1763470.74764733</v>
      </c>
      <c r="G482">
        <v>1986913.531723282</v>
      </c>
    </row>
    <row r="483" spans="1:7">
      <c r="A483">
        <v>481</v>
      </c>
      <c r="B483">
        <v>12063088.35490381</v>
      </c>
      <c r="C483">
        <v>2996055.658378466</v>
      </c>
      <c r="D483">
        <v>2387333.555506682</v>
      </c>
      <c r="E483">
        <v>2920957.873078051</v>
      </c>
      <c r="F483">
        <v>1769313.553929501</v>
      </c>
      <c r="G483">
        <v>1989427.714011111</v>
      </c>
    </row>
    <row r="484" spans="1:7">
      <c r="A484">
        <v>482</v>
      </c>
      <c r="B484">
        <v>12063298.78204682</v>
      </c>
      <c r="C484">
        <v>2990262.737301083</v>
      </c>
      <c r="D484">
        <v>2388205.045172047</v>
      </c>
      <c r="E484">
        <v>2920459.270705753</v>
      </c>
      <c r="F484">
        <v>1773288.065605653</v>
      </c>
      <c r="G484">
        <v>1991083.663262284</v>
      </c>
    </row>
    <row r="485" spans="1:7">
      <c r="A485">
        <v>483</v>
      </c>
      <c r="B485">
        <v>12063074.22667129</v>
      </c>
      <c r="C485">
        <v>2996767.821027187</v>
      </c>
      <c r="D485">
        <v>2387131.541497373</v>
      </c>
      <c r="E485">
        <v>2920985.300801494</v>
      </c>
      <c r="F485">
        <v>1768947.612502486</v>
      </c>
      <c r="G485">
        <v>1989241.950842751</v>
      </c>
    </row>
    <row r="486" spans="1:7">
      <c r="A486">
        <v>484</v>
      </c>
      <c r="B486">
        <v>12063032.54266418</v>
      </c>
      <c r="C486">
        <v>2997420.998564315</v>
      </c>
      <c r="D486">
        <v>2386983.193191187</v>
      </c>
      <c r="E486">
        <v>2921276.352942256</v>
      </c>
      <c r="F486">
        <v>1768405.217287454</v>
      </c>
      <c r="G486">
        <v>1988946.780678965</v>
      </c>
    </row>
    <row r="487" spans="1:7">
      <c r="A487">
        <v>485</v>
      </c>
      <c r="B487">
        <v>12062998.20456525</v>
      </c>
      <c r="C487">
        <v>2997924.938353446</v>
      </c>
      <c r="D487">
        <v>2387120.871008237</v>
      </c>
      <c r="E487">
        <v>2921026.405198661</v>
      </c>
      <c r="F487">
        <v>1768058.367465924</v>
      </c>
      <c r="G487">
        <v>1988867.622538985</v>
      </c>
    </row>
    <row r="488" spans="1:7">
      <c r="A488">
        <v>486</v>
      </c>
      <c r="B488">
        <v>12063207.20492336</v>
      </c>
      <c r="C488">
        <v>2994969.566289936</v>
      </c>
      <c r="D488">
        <v>2387393.119204866</v>
      </c>
      <c r="E488">
        <v>2920680.864210696</v>
      </c>
      <c r="F488">
        <v>1770325.61104698</v>
      </c>
      <c r="G488">
        <v>1989838.044170884</v>
      </c>
    </row>
    <row r="489" spans="1:7">
      <c r="A489">
        <v>487</v>
      </c>
      <c r="B489">
        <v>12062986.75511199</v>
      </c>
      <c r="C489">
        <v>2998402.749197975</v>
      </c>
      <c r="D489">
        <v>2387026.186145892</v>
      </c>
      <c r="E489">
        <v>2921118.684604056</v>
      </c>
      <c r="F489">
        <v>1767731.361721663</v>
      </c>
      <c r="G489">
        <v>1988707.7734424</v>
      </c>
    </row>
    <row r="490" spans="1:7">
      <c r="A490">
        <v>488</v>
      </c>
      <c r="B490">
        <v>12062895.39811388</v>
      </c>
      <c r="C490">
        <v>2999297.258520041</v>
      </c>
      <c r="D490">
        <v>2386685.93584321</v>
      </c>
      <c r="E490">
        <v>2921644.277146236</v>
      </c>
      <c r="F490">
        <v>1767027.278736772</v>
      </c>
      <c r="G490">
        <v>1988240.647867623</v>
      </c>
    </row>
    <row r="491" spans="1:7">
      <c r="A491">
        <v>489</v>
      </c>
      <c r="B491">
        <v>12062945.54131215</v>
      </c>
      <c r="C491">
        <v>2998392.220328776</v>
      </c>
      <c r="D491">
        <v>2386819.916183938</v>
      </c>
      <c r="E491">
        <v>2921456.989226723</v>
      </c>
      <c r="F491">
        <v>1767720.023669608</v>
      </c>
      <c r="G491">
        <v>1988556.39190311</v>
      </c>
    </row>
    <row r="492" spans="1:7">
      <c r="A492">
        <v>490</v>
      </c>
      <c r="B492">
        <v>12062927.12860419</v>
      </c>
      <c r="C492">
        <v>2997536.767512477</v>
      </c>
      <c r="D492">
        <v>2386826.901495019</v>
      </c>
      <c r="E492">
        <v>2921491.782168631</v>
      </c>
      <c r="F492">
        <v>1768332.687237093</v>
      </c>
      <c r="G492">
        <v>1988738.990190976</v>
      </c>
    </row>
    <row r="493" spans="1:7">
      <c r="A493">
        <v>491</v>
      </c>
      <c r="B493">
        <v>12062953.85455274</v>
      </c>
      <c r="C493">
        <v>2999545.463795706</v>
      </c>
      <c r="D493">
        <v>2386586.041213342</v>
      </c>
      <c r="E493">
        <v>2921819.478230243</v>
      </c>
      <c r="F493">
        <v>1766856.762792199</v>
      </c>
      <c r="G493">
        <v>1988146.108521248</v>
      </c>
    </row>
    <row r="494" spans="1:7">
      <c r="A494">
        <v>492</v>
      </c>
      <c r="B494">
        <v>12063075.12913102</v>
      </c>
      <c r="C494">
        <v>2997164.256411722</v>
      </c>
      <c r="D494">
        <v>2387023.828681425</v>
      </c>
      <c r="E494">
        <v>2921249.390355723</v>
      </c>
      <c r="F494">
        <v>1768665.365884616</v>
      </c>
      <c r="G494">
        <v>1988972.287797538</v>
      </c>
    </row>
    <row r="495" spans="1:7">
      <c r="A495">
        <v>493</v>
      </c>
      <c r="B495">
        <v>12062924.09870605</v>
      </c>
      <c r="C495">
        <v>3000480.129254052</v>
      </c>
      <c r="D495">
        <v>2386471.665836951</v>
      </c>
      <c r="E495">
        <v>2921942.838177891</v>
      </c>
      <c r="F495">
        <v>1766195.68506155</v>
      </c>
      <c r="G495">
        <v>1987833.780375603</v>
      </c>
    </row>
    <row r="496" spans="1:7">
      <c r="A496">
        <v>494</v>
      </c>
      <c r="B496">
        <v>12062996.68174652</v>
      </c>
      <c r="C496">
        <v>2998956.919835632</v>
      </c>
      <c r="D496">
        <v>2386899.725139556</v>
      </c>
      <c r="E496">
        <v>2921137.224680727</v>
      </c>
      <c r="F496">
        <v>1767498.235154637</v>
      </c>
      <c r="G496">
        <v>1988504.576935965</v>
      </c>
    </row>
    <row r="497" spans="1:7">
      <c r="A497">
        <v>495</v>
      </c>
      <c r="B497">
        <v>12062877.93272666</v>
      </c>
      <c r="C497">
        <v>2998307.57853667</v>
      </c>
      <c r="D497">
        <v>2386722.028775265</v>
      </c>
      <c r="E497">
        <v>2921673.773920074</v>
      </c>
      <c r="F497">
        <v>1767687.221279551</v>
      </c>
      <c r="G497">
        <v>1988487.330215101</v>
      </c>
    </row>
    <row r="498" spans="1:7">
      <c r="A498">
        <v>496</v>
      </c>
      <c r="B498">
        <v>12062856.66807984</v>
      </c>
      <c r="C498">
        <v>3001840.492695644</v>
      </c>
      <c r="D498">
        <v>2386173.318262965</v>
      </c>
      <c r="E498">
        <v>2922372.969913898</v>
      </c>
      <c r="F498">
        <v>1765103.799639637</v>
      </c>
      <c r="G498">
        <v>1987366.087567694</v>
      </c>
    </row>
    <row r="499" spans="1:7">
      <c r="A499">
        <v>497</v>
      </c>
      <c r="B499">
        <v>12062894.41868309</v>
      </c>
      <c r="C499">
        <v>3002973.798967414</v>
      </c>
      <c r="D499">
        <v>2386042.928424297</v>
      </c>
      <c r="E499">
        <v>2922440.567598979</v>
      </c>
      <c r="F499">
        <v>1764364.761383981</v>
      </c>
      <c r="G499">
        <v>1987072.362308423</v>
      </c>
    </row>
    <row r="500" spans="1:7">
      <c r="A500">
        <v>498</v>
      </c>
      <c r="B500">
        <v>12062979.27745804</v>
      </c>
      <c r="C500">
        <v>2999944.150897612</v>
      </c>
      <c r="D500">
        <v>2386202.922755831</v>
      </c>
      <c r="E500">
        <v>2922685.035256886</v>
      </c>
      <c r="F500">
        <v>1766355.20521857</v>
      </c>
      <c r="G500">
        <v>1987791.963329146</v>
      </c>
    </row>
    <row r="501" spans="1:7">
      <c r="A501">
        <v>499</v>
      </c>
      <c r="B501">
        <v>12062863.3665992</v>
      </c>
      <c r="C501">
        <v>3002964.878257367</v>
      </c>
      <c r="D501">
        <v>2385912.786265445</v>
      </c>
      <c r="E501">
        <v>2922670.463898159</v>
      </c>
      <c r="F501">
        <v>1764304.535484257</v>
      </c>
      <c r="G501">
        <v>1987010.702693969</v>
      </c>
    </row>
    <row r="502" spans="1:7">
      <c r="A502">
        <v>500</v>
      </c>
      <c r="B502">
        <v>12062918.77643452</v>
      </c>
      <c r="C502">
        <v>3004376.307658871</v>
      </c>
      <c r="D502">
        <v>2385833.257031221</v>
      </c>
      <c r="E502">
        <v>2922683.825745139</v>
      </c>
      <c r="F502">
        <v>1763334.162991697</v>
      </c>
      <c r="G502">
        <v>1986691.223007592</v>
      </c>
    </row>
    <row r="503" spans="1:7">
      <c r="A503">
        <v>501</v>
      </c>
      <c r="B503">
        <v>12062885.5557724</v>
      </c>
      <c r="C503">
        <v>2999996.378340043</v>
      </c>
      <c r="D503">
        <v>2386470.662042355</v>
      </c>
      <c r="E503">
        <v>2922258.095493875</v>
      </c>
      <c r="F503">
        <v>1766321.110100073</v>
      </c>
      <c r="G503">
        <v>1987839.309796056</v>
      </c>
    </row>
    <row r="504" spans="1:7">
      <c r="A504">
        <v>502</v>
      </c>
      <c r="B504">
        <v>12063116.57798903</v>
      </c>
      <c r="C504">
        <v>2997408.277423192</v>
      </c>
      <c r="D504">
        <v>2386749.033073191</v>
      </c>
      <c r="E504">
        <v>2922280.99563072</v>
      </c>
      <c r="F504">
        <v>1768032.873700422</v>
      </c>
      <c r="G504">
        <v>1988645.398161506</v>
      </c>
    </row>
    <row r="505" spans="1:7">
      <c r="A505">
        <v>503</v>
      </c>
      <c r="B505">
        <v>12062879.13335996</v>
      </c>
      <c r="C505">
        <v>3003510.830476302</v>
      </c>
      <c r="D505">
        <v>2386052.197930005</v>
      </c>
      <c r="E505">
        <v>2922313.586576513</v>
      </c>
      <c r="F505">
        <v>1764059.675370203</v>
      </c>
      <c r="G505">
        <v>1986942.843006943</v>
      </c>
    </row>
    <row r="506" spans="1:7">
      <c r="A506">
        <v>504</v>
      </c>
      <c r="B506">
        <v>12062942.50312911</v>
      </c>
      <c r="C506">
        <v>3001634.727384048</v>
      </c>
      <c r="D506">
        <v>2386149.160023174</v>
      </c>
      <c r="E506">
        <v>2922353.279758929</v>
      </c>
      <c r="F506">
        <v>1765345.474982024</v>
      </c>
      <c r="G506">
        <v>1987459.860980934</v>
      </c>
    </row>
    <row r="507" spans="1:7">
      <c r="A507">
        <v>505</v>
      </c>
      <c r="B507">
        <v>12062890.91680426</v>
      </c>
      <c r="C507">
        <v>3004433.378062509</v>
      </c>
      <c r="D507">
        <v>2385869.563847716</v>
      </c>
      <c r="E507">
        <v>2922551.994230275</v>
      </c>
      <c r="F507">
        <v>1763403.3358948</v>
      </c>
      <c r="G507">
        <v>1986632.644768965</v>
      </c>
    </row>
    <row r="508" spans="1:7">
      <c r="A508">
        <v>506</v>
      </c>
      <c r="B508">
        <v>12062892.01300573</v>
      </c>
      <c r="C508">
        <v>3002943.612897579</v>
      </c>
      <c r="D508">
        <v>2386103.06610185</v>
      </c>
      <c r="E508">
        <v>2922412.977341041</v>
      </c>
      <c r="F508">
        <v>1764340.145479173</v>
      </c>
      <c r="G508">
        <v>1987092.21118609</v>
      </c>
    </row>
    <row r="509" spans="1:7">
      <c r="A509">
        <v>507</v>
      </c>
      <c r="B509">
        <v>12062837.66715925</v>
      </c>
      <c r="C509">
        <v>3003304.728839178</v>
      </c>
      <c r="D509">
        <v>2385951.372099401</v>
      </c>
      <c r="E509">
        <v>2922551.752337954</v>
      </c>
      <c r="F509">
        <v>1764152.891332123</v>
      </c>
      <c r="G509">
        <v>1986876.922550599</v>
      </c>
    </row>
    <row r="510" spans="1:7">
      <c r="A510">
        <v>508</v>
      </c>
      <c r="B510">
        <v>12062861.55022082</v>
      </c>
      <c r="C510">
        <v>3001782.063700511</v>
      </c>
      <c r="D510">
        <v>2386125.691966351</v>
      </c>
      <c r="E510">
        <v>2922411.319561341</v>
      </c>
      <c r="F510">
        <v>1765227.234181762</v>
      </c>
      <c r="G510">
        <v>1987315.24081086</v>
      </c>
    </row>
    <row r="511" spans="1:7">
      <c r="A511">
        <v>509</v>
      </c>
      <c r="B511">
        <v>12062852.24642318</v>
      </c>
      <c r="C511">
        <v>3002570.629890898</v>
      </c>
      <c r="D511">
        <v>2385939.957058738</v>
      </c>
      <c r="E511">
        <v>2922540.975877842</v>
      </c>
      <c r="F511">
        <v>1764710.795380359</v>
      </c>
      <c r="G511">
        <v>1987089.888215347</v>
      </c>
    </row>
    <row r="512" spans="1:7">
      <c r="A512">
        <v>510</v>
      </c>
      <c r="B512">
        <v>12062876.04813934</v>
      </c>
      <c r="C512">
        <v>3001273.438002917</v>
      </c>
      <c r="D512">
        <v>2386184.546298757</v>
      </c>
      <c r="E512">
        <v>2922452.479284354</v>
      </c>
      <c r="F512">
        <v>1765510.277200874</v>
      </c>
      <c r="G512">
        <v>1987455.307352437</v>
      </c>
    </row>
    <row r="513" spans="1:7">
      <c r="A513">
        <v>511</v>
      </c>
      <c r="B513">
        <v>12062889.00232511</v>
      </c>
      <c r="C513">
        <v>3006770.314084298</v>
      </c>
      <c r="D513">
        <v>2385549.097382816</v>
      </c>
      <c r="E513">
        <v>2922665.063623545</v>
      </c>
      <c r="F513">
        <v>1762038.773351429</v>
      </c>
      <c r="G513">
        <v>1985865.75388302</v>
      </c>
    </row>
    <row r="514" spans="1:7">
      <c r="A514">
        <v>512</v>
      </c>
      <c r="B514">
        <v>12062853.03064246</v>
      </c>
      <c r="C514">
        <v>3002805.142165776</v>
      </c>
      <c r="D514">
        <v>2386001.098010147</v>
      </c>
      <c r="E514">
        <v>2922543.397353896</v>
      </c>
      <c r="F514">
        <v>1764476.242908482</v>
      </c>
      <c r="G514">
        <v>1987027.150204154</v>
      </c>
    </row>
    <row r="515" spans="1:7">
      <c r="A515">
        <v>513</v>
      </c>
      <c r="B515">
        <v>12062897.01437665</v>
      </c>
      <c r="C515">
        <v>3003609.649147383</v>
      </c>
      <c r="D515">
        <v>2385942.322352602</v>
      </c>
      <c r="E515">
        <v>2922672.871301033</v>
      </c>
      <c r="F515">
        <v>1763915.359493039</v>
      </c>
      <c r="G515">
        <v>1986756.812082592</v>
      </c>
    </row>
    <row r="516" spans="1:7">
      <c r="A516">
        <v>514</v>
      </c>
      <c r="B516">
        <v>12062864.01695301</v>
      </c>
      <c r="C516">
        <v>3002681.013980083</v>
      </c>
      <c r="D516">
        <v>2386046.852985918</v>
      </c>
      <c r="E516">
        <v>2922453.461212256</v>
      </c>
      <c r="F516">
        <v>1764597.330772014</v>
      </c>
      <c r="G516">
        <v>1987085.358002741</v>
      </c>
    </row>
    <row r="517" spans="1:7">
      <c r="A517">
        <v>515</v>
      </c>
      <c r="B517">
        <v>12062978.05414587</v>
      </c>
      <c r="C517">
        <v>3003439.389566841</v>
      </c>
      <c r="D517">
        <v>2385972.654943183</v>
      </c>
      <c r="E517">
        <v>2922494.229543134</v>
      </c>
      <c r="F517">
        <v>1764165.224725153</v>
      </c>
      <c r="G517">
        <v>1986906.555367557</v>
      </c>
    </row>
    <row r="518" spans="1:7">
      <c r="A518">
        <v>516</v>
      </c>
      <c r="B518">
        <v>12062843.58175478</v>
      </c>
      <c r="C518">
        <v>3003628.539172465</v>
      </c>
      <c r="D518">
        <v>2385895.688635192</v>
      </c>
      <c r="E518">
        <v>2922614.993562328</v>
      </c>
      <c r="F518">
        <v>1763941.418336804</v>
      </c>
      <c r="G518">
        <v>1986762.942047991</v>
      </c>
    </row>
    <row r="519" spans="1:7">
      <c r="A519">
        <v>517</v>
      </c>
      <c r="B519">
        <v>12062863.49129517</v>
      </c>
      <c r="C519">
        <v>3005975.916091316</v>
      </c>
      <c r="D519">
        <v>2385603.596286256</v>
      </c>
      <c r="E519">
        <v>2922850.979519723</v>
      </c>
      <c r="F519">
        <v>1762309.747961693</v>
      </c>
      <c r="G519">
        <v>1986123.25143618</v>
      </c>
    </row>
    <row r="520" spans="1:7">
      <c r="A520">
        <v>518</v>
      </c>
      <c r="B520">
        <v>12062838.47805123</v>
      </c>
      <c r="C520">
        <v>3002747.73233495</v>
      </c>
      <c r="D520">
        <v>2385990.623938881</v>
      </c>
      <c r="E520">
        <v>2922557.270505445</v>
      </c>
      <c r="F520">
        <v>1764511.263731845</v>
      </c>
      <c r="G520">
        <v>1987031.587540106</v>
      </c>
    </row>
    <row r="521" spans="1:7">
      <c r="A521">
        <v>519</v>
      </c>
      <c r="B521">
        <v>12062840.67319961</v>
      </c>
      <c r="C521">
        <v>3005864.845957624</v>
      </c>
      <c r="D521">
        <v>2385559.520413532</v>
      </c>
      <c r="E521">
        <v>2922810.693645415</v>
      </c>
      <c r="F521">
        <v>1762488.262152348</v>
      </c>
      <c r="G521">
        <v>1986117.351030695</v>
      </c>
    </row>
    <row r="522" spans="1:7">
      <c r="A522">
        <v>520</v>
      </c>
      <c r="B522">
        <v>12062847.07353674</v>
      </c>
      <c r="C522">
        <v>3003922.579700672</v>
      </c>
      <c r="D522">
        <v>2385875.957938429</v>
      </c>
      <c r="E522">
        <v>2922550.034695458</v>
      </c>
      <c r="F522">
        <v>1763784.918315409</v>
      </c>
      <c r="G522">
        <v>1986713.582886775</v>
      </c>
    </row>
    <row r="523" spans="1:7">
      <c r="A523">
        <v>521</v>
      </c>
      <c r="B523">
        <v>12062811.7294084</v>
      </c>
      <c r="C523">
        <v>2999792.609755034</v>
      </c>
      <c r="D523">
        <v>2386279.859231439</v>
      </c>
      <c r="E523">
        <v>2922306.42150153</v>
      </c>
      <c r="F523">
        <v>1766520.731472463</v>
      </c>
      <c r="G523">
        <v>1987912.10744794</v>
      </c>
    </row>
    <row r="524" spans="1:7">
      <c r="A524">
        <v>522</v>
      </c>
      <c r="B524">
        <v>12062810.86245642</v>
      </c>
      <c r="C524">
        <v>2999627.670595373</v>
      </c>
      <c r="D524">
        <v>2386312.803311954</v>
      </c>
      <c r="E524">
        <v>2922277.519049084</v>
      </c>
      <c r="F524">
        <v>1766627.666379673</v>
      </c>
      <c r="G524">
        <v>1987965.203120333</v>
      </c>
    </row>
    <row r="525" spans="1:7">
      <c r="A525">
        <v>523</v>
      </c>
      <c r="B525">
        <v>12062799.61191018</v>
      </c>
      <c r="C525">
        <v>2999115.025603902</v>
      </c>
      <c r="D525">
        <v>2386379.405699146</v>
      </c>
      <c r="E525">
        <v>2922167.143477117</v>
      </c>
      <c r="F525">
        <v>1767006.234713239</v>
      </c>
      <c r="G525">
        <v>1988131.802416776</v>
      </c>
    </row>
    <row r="526" spans="1:7">
      <c r="A526">
        <v>524</v>
      </c>
      <c r="B526">
        <v>12062813.29071704</v>
      </c>
      <c r="C526">
        <v>2999235.150978995</v>
      </c>
      <c r="D526">
        <v>2386345.437356862</v>
      </c>
      <c r="E526">
        <v>2922192.215738856</v>
      </c>
      <c r="F526">
        <v>1766953.692366894</v>
      </c>
      <c r="G526">
        <v>1988086.794275434</v>
      </c>
    </row>
    <row r="527" spans="1:7">
      <c r="A527">
        <v>525</v>
      </c>
      <c r="B527">
        <v>12062772.45717984</v>
      </c>
      <c r="C527">
        <v>2999139.015237413</v>
      </c>
      <c r="D527">
        <v>2386512.652434665</v>
      </c>
      <c r="E527">
        <v>2921836.393438776</v>
      </c>
      <c r="F527">
        <v>1767054.787648062</v>
      </c>
      <c r="G527">
        <v>1988229.608420931</v>
      </c>
    </row>
    <row r="528" spans="1:7">
      <c r="A528">
        <v>526</v>
      </c>
      <c r="B528">
        <v>12062822.02536102</v>
      </c>
      <c r="C528">
        <v>2999553.864869197</v>
      </c>
      <c r="D528">
        <v>2386462.2194706</v>
      </c>
      <c r="E528">
        <v>2921905.676427966</v>
      </c>
      <c r="F528">
        <v>1766780.087248658</v>
      </c>
      <c r="G528">
        <v>1988120.177344602</v>
      </c>
    </row>
    <row r="529" spans="1:7">
      <c r="A529">
        <v>527</v>
      </c>
      <c r="B529">
        <v>12062801.1221894</v>
      </c>
      <c r="C529">
        <v>2999664.390958742</v>
      </c>
      <c r="D529">
        <v>2386404.437406471</v>
      </c>
      <c r="E529">
        <v>2921972.217925055</v>
      </c>
      <c r="F529">
        <v>1766693.444783635</v>
      </c>
      <c r="G529">
        <v>1988066.63111549</v>
      </c>
    </row>
    <row r="530" spans="1:7">
      <c r="A530">
        <v>528</v>
      </c>
      <c r="B530">
        <v>12062787.85097702</v>
      </c>
      <c r="C530">
        <v>2998293.617839724</v>
      </c>
      <c r="D530">
        <v>2386638.608162046</v>
      </c>
      <c r="E530">
        <v>2921671.829985204</v>
      </c>
      <c r="F530">
        <v>1767669.734442941</v>
      </c>
      <c r="G530">
        <v>1988514.060547103</v>
      </c>
    </row>
    <row r="531" spans="1:7">
      <c r="A531">
        <v>529</v>
      </c>
      <c r="B531">
        <v>12062756.12736004</v>
      </c>
      <c r="C531">
        <v>2999819.888245772</v>
      </c>
      <c r="D531">
        <v>2386469.259730019</v>
      </c>
      <c r="E531">
        <v>2921793.816911519</v>
      </c>
      <c r="F531">
        <v>1766613.853903504</v>
      </c>
      <c r="G531">
        <v>1988059.308569225</v>
      </c>
    </row>
    <row r="532" spans="1:7">
      <c r="A532">
        <v>530</v>
      </c>
      <c r="B532">
        <v>12062777.92971077</v>
      </c>
      <c r="C532">
        <v>2999720.913220684</v>
      </c>
      <c r="D532">
        <v>2386526.305138264</v>
      </c>
      <c r="E532">
        <v>2921717.676004387</v>
      </c>
      <c r="F532">
        <v>1766694.421645628</v>
      </c>
      <c r="G532">
        <v>1988118.613701811</v>
      </c>
    </row>
    <row r="533" spans="1:7">
      <c r="A533">
        <v>531</v>
      </c>
      <c r="B533">
        <v>12062724.89365121</v>
      </c>
      <c r="C533">
        <v>2998087.694313962</v>
      </c>
      <c r="D533">
        <v>2386582.295407087</v>
      </c>
      <c r="E533">
        <v>2921870.570830201</v>
      </c>
      <c r="F533">
        <v>1767709.16035913</v>
      </c>
      <c r="G533">
        <v>1988475.172740826</v>
      </c>
    </row>
    <row r="534" spans="1:7">
      <c r="A534">
        <v>532</v>
      </c>
      <c r="B534">
        <v>12062740.60295573</v>
      </c>
      <c r="C534">
        <v>2997539.25499188</v>
      </c>
      <c r="D534">
        <v>2386649.829152975</v>
      </c>
      <c r="E534">
        <v>2921804.696249894</v>
      </c>
      <c r="F534">
        <v>1768116.161678967</v>
      </c>
      <c r="G534">
        <v>1988630.660882009</v>
      </c>
    </row>
    <row r="535" spans="1:7">
      <c r="A535">
        <v>533</v>
      </c>
      <c r="B535">
        <v>12062670.94696422</v>
      </c>
      <c r="C535">
        <v>2998964.138282449</v>
      </c>
      <c r="D535">
        <v>2386423.949221848</v>
      </c>
      <c r="E535">
        <v>2921967.773940013</v>
      </c>
      <c r="F535">
        <v>1767096.623635135</v>
      </c>
      <c r="G535">
        <v>1988218.46188478</v>
      </c>
    </row>
    <row r="536" spans="1:7">
      <c r="A536">
        <v>534</v>
      </c>
      <c r="B536">
        <v>12062692.39232254</v>
      </c>
      <c r="C536">
        <v>2999814.957687532</v>
      </c>
      <c r="D536">
        <v>2386290.611886159</v>
      </c>
      <c r="E536">
        <v>2922140.805726457</v>
      </c>
      <c r="F536">
        <v>1766488.142828966</v>
      </c>
      <c r="G536">
        <v>1987957.874193429</v>
      </c>
    </row>
    <row r="537" spans="1:7">
      <c r="A537">
        <v>535</v>
      </c>
      <c r="B537">
        <v>12062694.28111842</v>
      </c>
      <c r="C537">
        <v>2998393.817092816</v>
      </c>
      <c r="D537">
        <v>2386489.645111778</v>
      </c>
      <c r="E537">
        <v>2921841.171296378</v>
      </c>
      <c r="F537">
        <v>1767537.096607055</v>
      </c>
      <c r="G537">
        <v>1988432.551010392</v>
      </c>
    </row>
    <row r="538" spans="1:7">
      <c r="A538">
        <v>536</v>
      </c>
      <c r="B538">
        <v>12062665.80179083</v>
      </c>
      <c r="C538">
        <v>2998414.255386514</v>
      </c>
      <c r="D538">
        <v>2386488.617286303</v>
      </c>
      <c r="E538">
        <v>2921925.948341059</v>
      </c>
      <c r="F538">
        <v>1767454.701440589</v>
      </c>
      <c r="G538">
        <v>1988382.279336361</v>
      </c>
    </row>
    <row r="539" spans="1:7">
      <c r="A539">
        <v>537</v>
      </c>
      <c r="B539">
        <v>12062685.87277994</v>
      </c>
      <c r="C539">
        <v>3001059.417855689</v>
      </c>
      <c r="D539">
        <v>2386153.790908218</v>
      </c>
      <c r="E539">
        <v>2922099.244163832</v>
      </c>
      <c r="F539">
        <v>1765729.109281796</v>
      </c>
      <c r="G539">
        <v>1987644.3105704</v>
      </c>
    </row>
    <row r="540" spans="1:7">
      <c r="A540">
        <v>538</v>
      </c>
      <c r="B540">
        <v>12062679.95315436</v>
      </c>
      <c r="C540">
        <v>2997188.183797957</v>
      </c>
      <c r="D540">
        <v>2386626.354355761</v>
      </c>
      <c r="E540">
        <v>2921916.252062728</v>
      </c>
      <c r="F540">
        <v>1768250.557406632</v>
      </c>
      <c r="G540">
        <v>1988698.605531279</v>
      </c>
    </row>
    <row r="541" spans="1:7">
      <c r="A541">
        <v>539</v>
      </c>
      <c r="B541">
        <v>12062647.2473582</v>
      </c>
      <c r="C541">
        <v>2998043.026095068</v>
      </c>
      <c r="D541">
        <v>2386623.889879398</v>
      </c>
      <c r="E541">
        <v>2921793.343400195</v>
      </c>
      <c r="F541">
        <v>1767720.49559139</v>
      </c>
      <c r="G541">
        <v>1988466.492392151</v>
      </c>
    </row>
    <row r="542" spans="1:7">
      <c r="A542">
        <v>540</v>
      </c>
      <c r="B542">
        <v>12062668.80823481</v>
      </c>
      <c r="C542">
        <v>2997586.858343578</v>
      </c>
      <c r="D542">
        <v>2386746.814679023</v>
      </c>
      <c r="E542">
        <v>2921650.540214793</v>
      </c>
      <c r="F542">
        <v>1768061.105031768</v>
      </c>
      <c r="G542">
        <v>1988623.489965643</v>
      </c>
    </row>
    <row r="543" spans="1:7">
      <c r="A543">
        <v>541</v>
      </c>
      <c r="B543">
        <v>12062670.22663855</v>
      </c>
      <c r="C543">
        <v>3000600.632305276</v>
      </c>
      <c r="D543">
        <v>2386386.340703759</v>
      </c>
      <c r="E543">
        <v>2921920.490765851</v>
      </c>
      <c r="F543">
        <v>1765959.628679749</v>
      </c>
      <c r="G543">
        <v>1987803.134183914</v>
      </c>
    </row>
    <row r="544" spans="1:7">
      <c r="A544">
        <v>542</v>
      </c>
      <c r="B544">
        <v>12062649.11607215</v>
      </c>
      <c r="C544">
        <v>2996984.987597591</v>
      </c>
      <c r="D544">
        <v>2386756.636548166</v>
      </c>
      <c r="E544">
        <v>2921798.21155288</v>
      </c>
      <c r="F544">
        <v>1768343.733387132</v>
      </c>
      <c r="G544">
        <v>1988765.546986381</v>
      </c>
    </row>
    <row r="545" spans="1:7">
      <c r="A545">
        <v>543</v>
      </c>
      <c r="B545">
        <v>12062658.32712041</v>
      </c>
      <c r="C545">
        <v>3000319.544358761</v>
      </c>
      <c r="D545">
        <v>2386341.151535648</v>
      </c>
      <c r="E545">
        <v>2921938.806700838</v>
      </c>
      <c r="F545">
        <v>1766293.192399883</v>
      </c>
      <c r="G545">
        <v>1987765.632125277</v>
      </c>
    </row>
    <row r="546" spans="1:7">
      <c r="A546">
        <v>544</v>
      </c>
      <c r="B546">
        <v>12062662.79937498</v>
      </c>
      <c r="C546">
        <v>2999209.322717641</v>
      </c>
      <c r="D546">
        <v>2386457.733542106</v>
      </c>
      <c r="E546">
        <v>2921936.067117701</v>
      </c>
      <c r="F546">
        <v>1766951.460880012</v>
      </c>
      <c r="G546">
        <v>1988108.215117518</v>
      </c>
    </row>
    <row r="547" spans="1:7">
      <c r="A547">
        <v>545</v>
      </c>
      <c r="B547">
        <v>12062656.42752008</v>
      </c>
      <c r="C547">
        <v>2999249.279387436</v>
      </c>
      <c r="D547">
        <v>2386459.326274568</v>
      </c>
      <c r="E547">
        <v>2921934.294532517</v>
      </c>
      <c r="F547">
        <v>1766850.069988407</v>
      </c>
      <c r="G547">
        <v>1988163.457337155</v>
      </c>
    </row>
    <row r="548" spans="1:7">
      <c r="A548">
        <v>546</v>
      </c>
      <c r="B548">
        <v>12062651.91189008</v>
      </c>
      <c r="C548">
        <v>2996850.871845071</v>
      </c>
      <c r="D548">
        <v>2386777.863498735</v>
      </c>
      <c r="E548">
        <v>2921683.822522575</v>
      </c>
      <c r="F548">
        <v>1768518.239061509</v>
      </c>
      <c r="G548">
        <v>1988821.114962189</v>
      </c>
    </row>
    <row r="549" spans="1:7">
      <c r="A549">
        <v>547</v>
      </c>
      <c r="B549">
        <v>12062622.95900391</v>
      </c>
      <c r="C549">
        <v>2998286.730471623</v>
      </c>
      <c r="D549">
        <v>2386459.83841908</v>
      </c>
      <c r="E549">
        <v>2921870.812401182</v>
      </c>
      <c r="F549">
        <v>1767628.277647911</v>
      </c>
      <c r="G549">
        <v>1988377.300064112</v>
      </c>
    </row>
    <row r="550" spans="1:7">
      <c r="A550">
        <v>548</v>
      </c>
      <c r="B550">
        <v>12062648.77919329</v>
      </c>
      <c r="C550">
        <v>2997649.809680509</v>
      </c>
      <c r="D550">
        <v>2386510.532264223</v>
      </c>
      <c r="E550">
        <v>2921900.071940352</v>
      </c>
      <c r="F550">
        <v>1768048.767550329</v>
      </c>
      <c r="G550">
        <v>1988539.597757879</v>
      </c>
    </row>
    <row r="551" spans="1:7">
      <c r="A551">
        <v>549</v>
      </c>
      <c r="B551">
        <v>12062656.17802435</v>
      </c>
      <c r="C551">
        <v>2994097.487078466</v>
      </c>
      <c r="D551">
        <v>2386939.067003232</v>
      </c>
      <c r="E551">
        <v>2921546.99808424</v>
      </c>
      <c r="F551">
        <v>1770462.645005553</v>
      </c>
      <c r="G551">
        <v>1989609.980852856</v>
      </c>
    </row>
    <row r="552" spans="1:7">
      <c r="A552">
        <v>550</v>
      </c>
      <c r="B552">
        <v>12062632.87400116</v>
      </c>
      <c r="C552">
        <v>2997882.782010186</v>
      </c>
      <c r="D552">
        <v>2386512.439677223</v>
      </c>
      <c r="E552">
        <v>2921802.693847786</v>
      </c>
      <c r="F552">
        <v>1767943.970402705</v>
      </c>
      <c r="G552">
        <v>1988490.988063259</v>
      </c>
    </row>
    <row r="553" spans="1:7">
      <c r="A553">
        <v>551</v>
      </c>
      <c r="B553">
        <v>12062659.6938052</v>
      </c>
      <c r="C553">
        <v>2995105.809907868</v>
      </c>
      <c r="D553">
        <v>2386797.061475748</v>
      </c>
      <c r="E553">
        <v>2921599.595331135</v>
      </c>
      <c r="F553">
        <v>1769851.517180713</v>
      </c>
      <c r="G553">
        <v>1989305.709909737</v>
      </c>
    </row>
    <row r="554" spans="1:7">
      <c r="A554">
        <v>552</v>
      </c>
      <c r="B554">
        <v>12062633.15073643</v>
      </c>
      <c r="C554">
        <v>2998341.030816606</v>
      </c>
      <c r="D554">
        <v>2386466.164176788</v>
      </c>
      <c r="E554">
        <v>2921817.769127421</v>
      </c>
      <c r="F554">
        <v>1767618.230086306</v>
      </c>
      <c r="G554">
        <v>1988389.956529305</v>
      </c>
    </row>
    <row r="555" spans="1:7">
      <c r="A555">
        <v>553</v>
      </c>
      <c r="B555">
        <v>12062648.30709319</v>
      </c>
      <c r="C555">
        <v>2999693.820507978</v>
      </c>
      <c r="D555">
        <v>2386265.372316242</v>
      </c>
      <c r="E555">
        <v>2921930.463503746</v>
      </c>
      <c r="F555">
        <v>1766779.887965531</v>
      </c>
      <c r="G555">
        <v>1987978.762799689</v>
      </c>
    </row>
    <row r="556" spans="1:7">
      <c r="A556">
        <v>554</v>
      </c>
      <c r="B556">
        <v>12062632.98950797</v>
      </c>
      <c r="C556">
        <v>2998951.772159588</v>
      </c>
      <c r="D556">
        <v>2386409.751544659</v>
      </c>
      <c r="E556">
        <v>2921874.599222643</v>
      </c>
      <c r="F556">
        <v>1767203.344069915</v>
      </c>
      <c r="G556">
        <v>1988193.522511166</v>
      </c>
    </row>
    <row r="557" spans="1:7">
      <c r="A557">
        <v>555</v>
      </c>
      <c r="B557">
        <v>12062640.71057438</v>
      </c>
      <c r="C557">
        <v>3001797.291627564</v>
      </c>
      <c r="D557">
        <v>2386119.321901786</v>
      </c>
      <c r="E557">
        <v>2922118.10349357</v>
      </c>
      <c r="F557">
        <v>1765262.585089393</v>
      </c>
      <c r="G557">
        <v>1987343.408462062</v>
      </c>
    </row>
    <row r="558" spans="1:7">
      <c r="A558">
        <v>556</v>
      </c>
      <c r="B558">
        <v>12062644.00476613</v>
      </c>
      <c r="C558">
        <v>2998129.257190232</v>
      </c>
      <c r="D558">
        <v>2386489.26202473</v>
      </c>
      <c r="E558">
        <v>2921846.66093637</v>
      </c>
      <c r="F558">
        <v>1767745.61951809</v>
      </c>
      <c r="G558">
        <v>1988433.205096706</v>
      </c>
    </row>
    <row r="559" spans="1:7">
      <c r="A559">
        <v>557</v>
      </c>
      <c r="B559">
        <v>12062630.72781646</v>
      </c>
      <c r="C559">
        <v>2998628.661869765</v>
      </c>
      <c r="D559">
        <v>2386369.956232895</v>
      </c>
      <c r="E559">
        <v>2921927.397202543</v>
      </c>
      <c r="F559">
        <v>1767449.502280585</v>
      </c>
      <c r="G559">
        <v>1988255.210230676</v>
      </c>
    </row>
    <row r="560" spans="1:7">
      <c r="A560">
        <v>558</v>
      </c>
      <c r="B560">
        <v>12062625.138717</v>
      </c>
      <c r="C560">
        <v>2998447.383056246</v>
      </c>
      <c r="D560">
        <v>2386444.629462449</v>
      </c>
      <c r="E560">
        <v>2921901.119871</v>
      </c>
      <c r="F560">
        <v>1767507.103162834</v>
      </c>
      <c r="G560">
        <v>1988324.903164469</v>
      </c>
    </row>
    <row r="561" spans="1:7">
      <c r="A561">
        <v>559</v>
      </c>
      <c r="B561">
        <v>12062619.39199338</v>
      </c>
      <c r="C561">
        <v>2999105.912147129</v>
      </c>
      <c r="D561">
        <v>2386297.617988942</v>
      </c>
      <c r="E561">
        <v>2922062.441434545</v>
      </c>
      <c r="F561">
        <v>1767040.083160277</v>
      </c>
      <c r="G561">
        <v>1988113.337262487</v>
      </c>
    </row>
    <row r="562" spans="1:7">
      <c r="A562">
        <v>560</v>
      </c>
      <c r="B562">
        <v>12062610.37592056</v>
      </c>
      <c r="C562">
        <v>2998985.119114426</v>
      </c>
      <c r="D562">
        <v>2386247.085309132</v>
      </c>
      <c r="E562">
        <v>2922202.563547183</v>
      </c>
      <c r="F562">
        <v>1767083.051416117</v>
      </c>
      <c r="G562">
        <v>1988092.556533704</v>
      </c>
    </row>
    <row r="563" spans="1:7">
      <c r="A563">
        <v>561</v>
      </c>
      <c r="B563">
        <v>12062633.67352422</v>
      </c>
      <c r="C563">
        <v>3000207.378723186</v>
      </c>
      <c r="D563">
        <v>2385997.851992685</v>
      </c>
      <c r="E563">
        <v>2922519.708960032</v>
      </c>
      <c r="F563">
        <v>1766208.751365007</v>
      </c>
      <c r="G563">
        <v>1987699.982483307</v>
      </c>
    </row>
    <row r="564" spans="1:7">
      <c r="A564">
        <v>562</v>
      </c>
      <c r="B564">
        <v>12062631.22045027</v>
      </c>
      <c r="C564">
        <v>2998887.380312911</v>
      </c>
      <c r="D564">
        <v>2386285.893014449</v>
      </c>
      <c r="E564">
        <v>2922108.355915619</v>
      </c>
      <c r="F564">
        <v>1767191.983998653</v>
      </c>
      <c r="G564">
        <v>1988157.607208634</v>
      </c>
    </row>
    <row r="565" spans="1:7">
      <c r="A565">
        <v>563</v>
      </c>
      <c r="B565">
        <v>12062636.78890088</v>
      </c>
      <c r="C565">
        <v>2997313.922245268</v>
      </c>
      <c r="D565">
        <v>2386444.798136105</v>
      </c>
      <c r="E565">
        <v>2921978.99032728</v>
      </c>
      <c r="F565">
        <v>1768275.140530674</v>
      </c>
      <c r="G565">
        <v>1988623.937661549</v>
      </c>
    </row>
    <row r="566" spans="1:7">
      <c r="A566">
        <v>564</v>
      </c>
      <c r="B566">
        <v>12062626.95740104</v>
      </c>
      <c r="C566">
        <v>2998173.530784681</v>
      </c>
      <c r="D566">
        <v>2386330.833054716</v>
      </c>
      <c r="E566">
        <v>2922190.504013611</v>
      </c>
      <c r="F566">
        <v>1767618.498159776</v>
      </c>
      <c r="G566">
        <v>1988313.591388261</v>
      </c>
    </row>
    <row r="567" spans="1:7">
      <c r="A567">
        <v>565</v>
      </c>
      <c r="B567">
        <v>12062635.14781601</v>
      </c>
      <c r="C567">
        <v>3000411.912569257</v>
      </c>
      <c r="D567">
        <v>2386170.067108698</v>
      </c>
      <c r="E567">
        <v>2922111.06854825</v>
      </c>
      <c r="F567">
        <v>1766173.200264535</v>
      </c>
      <c r="G567">
        <v>1987768.899325273</v>
      </c>
    </row>
    <row r="568" spans="1:7">
      <c r="A568">
        <v>566</v>
      </c>
      <c r="B568">
        <v>12062619.80705454</v>
      </c>
      <c r="C568">
        <v>2998726.905400056</v>
      </c>
      <c r="D568">
        <v>2386265.200658941</v>
      </c>
      <c r="E568">
        <v>2922170.922568901</v>
      </c>
      <c r="F568">
        <v>1767290.501255315</v>
      </c>
      <c r="G568">
        <v>1988166.277171324</v>
      </c>
    </row>
    <row r="569" spans="1:7">
      <c r="A569">
        <v>567</v>
      </c>
      <c r="B569">
        <v>12062651.78447252</v>
      </c>
      <c r="C569">
        <v>2998508.690439607</v>
      </c>
      <c r="D569">
        <v>2386322.522851092</v>
      </c>
      <c r="E569">
        <v>2922137.59378091</v>
      </c>
      <c r="F569">
        <v>1767456.788730368</v>
      </c>
      <c r="G569">
        <v>1988226.188670546</v>
      </c>
    </row>
    <row r="570" spans="1:7">
      <c r="A570">
        <v>568</v>
      </c>
      <c r="B570">
        <v>12062615.28172794</v>
      </c>
      <c r="C570">
        <v>2997809.909680035</v>
      </c>
      <c r="D570">
        <v>2386392.573087573</v>
      </c>
      <c r="E570">
        <v>2922102.825870665</v>
      </c>
      <c r="F570">
        <v>1767871.736832253</v>
      </c>
      <c r="G570">
        <v>1988438.236257416</v>
      </c>
    </row>
    <row r="571" spans="1:7">
      <c r="A571">
        <v>569</v>
      </c>
      <c r="B571">
        <v>12062607.74371921</v>
      </c>
      <c r="C571">
        <v>3000906.569694126</v>
      </c>
      <c r="D571">
        <v>2385981.132081399</v>
      </c>
      <c r="E571">
        <v>2922308.272056859</v>
      </c>
      <c r="F571">
        <v>1765835.945673481</v>
      </c>
      <c r="G571">
        <v>1987575.824213345</v>
      </c>
    </row>
    <row r="572" spans="1:7">
      <c r="A572">
        <v>570</v>
      </c>
      <c r="B572">
        <v>12062617.71846128</v>
      </c>
      <c r="C572">
        <v>3002398.258059834</v>
      </c>
      <c r="D572">
        <v>2385793.105008598</v>
      </c>
      <c r="E572">
        <v>2922412.432099422</v>
      </c>
      <c r="F572">
        <v>1764842.859129101</v>
      </c>
      <c r="G572">
        <v>1987171.064164328</v>
      </c>
    </row>
    <row r="573" spans="1:7">
      <c r="A573">
        <v>571</v>
      </c>
      <c r="B573">
        <v>12062630.42407076</v>
      </c>
      <c r="C573">
        <v>3001573.934300838</v>
      </c>
      <c r="D573">
        <v>2385811.232008996</v>
      </c>
      <c r="E573">
        <v>2922673.033673578</v>
      </c>
      <c r="F573">
        <v>1765272.053966374</v>
      </c>
      <c r="G573">
        <v>1987300.170120971</v>
      </c>
    </row>
    <row r="574" spans="1:7">
      <c r="A574">
        <v>572</v>
      </c>
      <c r="B574">
        <v>12062617.13465774</v>
      </c>
      <c r="C574">
        <v>3000821.711398983</v>
      </c>
      <c r="D574">
        <v>2386002.318147284</v>
      </c>
      <c r="E574">
        <v>2922289.563762986</v>
      </c>
      <c r="F574">
        <v>1765881.946218101</v>
      </c>
      <c r="G574">
        <v>1987621.595130384</v>
      </c>
    </row>
    <row r="575" spans="1:7">
      <c r="A575">
        <v>573</v>
      </c>
      <c r="B575">
        <v>12062634.63333192</v>
      </c>
      <c r="C575">
        <v>3003929.300657282</v>
      </c>
      <c r="D575">
        <v>2385673.394253228</v>
      </c>
      <c r="E575">
        <v>2922491.424558977</v>
      </c>
      <c r="F575">
        <v>1763776.224183395</v>
      </c>
      <c r="G575">
        <v>1986764.289679036</v>
      </c>
    </row>
    <row r="576" spans="1:7">
      <c r="A576">
        <v>574</v>
      </c>
      <c r="B576">
        <v>12062623.84931372</v>
      </c>
      <c r="C576">
        <v>3000213.717356985</v>
      </c>
      <c r="D576">
        <v>2386033.379717754</v>
      </c>
      <c r="E576">
        <v>2922308.281488257</v>
      </c>
      <c r="F576">
        <v>1766267.294288485</v>
      </c>
      <c r="G576">
        <v>1987801.176462236</v>
      </c>
    </row>
    <row r="577" spans="1:7">
      <c r="A577">
        <v>575</v>
      </c>
      <c r="B577">
        <v>12062613.2817756</v>
      </c>
      <c r="C577">
        <v>3002786.636313444</v>
      </c>
      <c r="D577">
        <v>2385672.787143062</v>
      </c>
      <c r="E577">
        <v>2922524.791901248</v>
      </c>
      <c r="F577">
        <v>1764616.492550343</v>
      </c>
      <c r="G577">
        <v>1987012.573867501</v>
      </c>
    </row>
    <row r="578" spans="1:7">
      <c r="A578">
        <v>576</v>
      </c>
      <c r="B578">
        <v>12062603.53406925</v>
      </c>
      <c r="C578">
        <v>3001514.076320004</v>
      </c>
      <c r="D578">
        <v>2385898.230164445</v>
      </c>
      <c r="E578">
        <v>2922378.095324745</v>
      </c>
      <c r="F578">
        <v>1765391.488424317</v>
      </c>
      <c r="G578">
        <v>1987421.643835746</v>
      </c>
    </row>
    <row r="579" spans="1:7">
      <c r="A579">
        <v>577</v>
      </c>
      <c r="B579">
        <v>12062625.25140183</v>
      </c>
      <c r="C579">
        <v>3002367.032850879</v>
      </c>
      <c r="D579">
        <v>2385773.814351473</v>
      </c>
      <c r="E579">
        <v>2922504.348384319</v>
      </c>
      <c r="F579">
        <v>1764842.68406528</v>
      </c>
      <c r="G579">
        <v>1987137.371749882</v>
      </c>
    </row>
    <row r="580" spans="1:7">
      <c r="A580">
        <v>578</v>
      </c>
      <c r="B580">
        <v>12062619.24882464</v>
      </c>
      <c r="C580">
        <v>3001396.423049973</v>
      </c>
      <c r="D580">
        <v>2385943.920107342</v>
      </c>
      <c r="E580">
        <v>2922347.832692122</v>
      </c>
      <c r="F580">
        <v>1765477.587926012</v>
      </c>
      <c r="G580">
        <v>1987453.485049188</v>
      </c>
    </row>
    <row r="581" spans="1:7">
      <c r="A581">
        <v>579</v>
      </c>
      <c r="B581">
        <v>12062648.34298427</v>
      </c>
      <c r="C581">
        <v>3000670.206675339</v>
      </c>
      <c r="D581">
        <v>2386102.632060538</v>
      </c>
      <c r="E581">
        <v>2922023.044485102</v>
      </c>
      <c r="F581">
        <v>1766099.221357678</v>
      </c>
      <c r="G581">
        <v>1987753.238405613</v>
      </c>
    </row>
    <row r="582" spans="1:7">
      <c r="A582">
        <v>580</v>
      </c>
      <c r="B582">
        <v>12062616.61700267</v>
      </c>
      <c r="C582">
        <v>3001733.191604669</v>
      </c>
      <c r="D582">
        <v>2385859.86567677</v>
      </c>
      <c r="E582">
        <v>2922410.653085507</v>
      </c>
      <c r="F582">
        <v>1765293.173779237</v>
      </c>
      <c r="G582">
        <v>1987319.732856489</v>
      </c>
    </row>
    <row r="583" spans="1:7">
      <c r="A583">
        <v>581</v>
      </c>
      <c r="B583">
        <v>12062643.97924244</v>
      </c>
      <c r="C583">
        <v>3005239.89743245</v>
      </c>
      <c r="D583">
        <v>2385365.965343833</v>
      </c>
      <c r="E583">
        <v>2922828.394165379</v>
      </c>
      <c r="F583">
        <v>1762835.540348632</v>
      </c>
      <c r="G583">
        <v>1986374.181952145</v>
      </c>
    </row>
    <row r="584" spans="1:7">
      <c r="A584">
        <v>582</v>
      </c>
      <c r="B584">
        <v>12062608.69123917</v>
      </c>
      <c r="C584">
        <v>3000069.926745674</v>
      </c>
      <c r="D584">
        <v>2386038.70148571</v>
      </c>
      <c r="E584">
        <v>2922270.898933618</v>
      </c>
      <c r="F584">
        <v>1766389.648091904</v>
      </c>
      <c r="G584">
        <v>1987839.51598226</v>
      </c>
    </row>
    <row r="585" spans="1:7">
      <c r="A585">
        <v>583</v>
      </c>
      <c r="B585">
        <v>12062611.87935778</v>
      </c>
      <c r="C585">
        <v>3001783.065442658</v>
      </c>
      <c r="D585">
        <v>2385865.365453311</v>
      </c>
      <c r="E585">
        <v>2922356.472441999</v>
      </c>
      <c r="F585">
        <v>1765255.894198854</v>
      </c>
      <c r="G585">
        <v>1987351.081820958</v>
      </c>
    </row>
    <row r="586" spans="1:7">
      <c r="A586">
        <v>584</v>
      </c>
      <c r="B586">
        <v>12062598.29506824</v>
      </c>
      <c r="C586">
        <v>3000049.213718801</v>
      </c>
      <c r="D586">
        <v>2386082.088390184</v>
      </c>
      <c r="E586">
        <v>2922286.935046755</v>
      </c>
      <c r="F586">
        <v>1766330.880026403</v>
      </c>
      <c r="G586">
        <v>1987849.177886094</v>
      </c>
    </row>
    <row r="587" spans="1:7">
      <c r="A587">
        <v>585</v>
      </c>
      <c r="B587">
        <v>12062604.56530354</v>
      </c>
      <c r="C587">
        <v>2999250.631073753</v>
      </c>
      <c r="D587">
        <v>2386181.250483486</v>
      </c>
      <c r="E587">
        <v>2922238.192721985</v>
      </c>
      <c r="F587">
        <v>1766852.535141232</v>
      </c>
      <c r="G587">
        <v>1988081.955883087</v>
      </c>
    </row>
    <row r="588" spans="1:7">
      <c r="A588">
        <v>586</v>
      </c>
      <c r="B588">
        <v>12062601.07385578</v>
      </c>
      <c r="C588">
        <v>2998585.176711885</v>
      </c>
      <c r="D588">
        <v>2386227.272016391</v>
      </c>
      <c r="E588">
        <v>2922190.558771651</v>
      </c>
      <c r="F588">
        <v>1767320.35206859</v>
      </c>
      <c r="G588">
        <v>1988277.714287266</v>
      </c>
    </row>
    <row r="589" spans="1:7">
      <c r="A589">
        <v>587</v>
      </c>
      <c r="B589">
        <v>12062604.37387443</v>
      </c>
      <c r="C589">
        <v>2999259.380453758</v>
      </c>
      <c r="D589">
        <v>2386174.19335663</v>
      </c>
      <c r="E589">
        <v>2922224.67625956</v>
      </c>
      <c r="F589">
        <v>1766860.459268397</v>
      </c>
      <c r="G589">
        <v>1988085.664536084</v>
      </c>
    </row>
    <row r="590" spans="1:7">
      <c r="A590">
        <v>588</v>
      </c>
      <c r="B590">
        <v>12062590.72069731</v>
      </c>
      <c r="C590">
        <v>3000807.919515377</v>
      </c>
      <c r="D590">
        <v>2386062.744197081</v>
      </c>
      <c r="E590">
        <v>2922322.902421141</v>
      </c>
      <c r="F590">
        <v>1765767.58985985</v>
      </c>
      <c r="G590">
        <v>1987629.564703863</v>
      </c>
    </row>
    <row r="591" spans="1:7">
      <c r="A591">
        <v>589</v>
      </c>
      <c r="B591">
        <v>12062602.90337521</v>
      </c>
      <c r="C591">
        <v>3000769.697132705</v>
      </c>
      <c r="D591">
        <v>2386080.867592702</v>
      </c>
      <c r="E591">
        <v>2922307.960081558</v>
      </c>
      <c r="F591">
        <v>1765792.923034589</v>
      </c>
      <c r="G591">
        <v>1987651.455533658</v>
      </c>
    </row>
    <row r="592" spans="1:7">
      <c r="A592">
        <v>590</v>
      </c>
      <c r="B592">
        <v>12062596.34497371</v>
      </c>
      <c r="C592">
        <v>3000422.280892109</v>
      </c>
      <c r="D592">
        <v>2386072.076000541</v>
      </c>
      <c r="E592">
        <v>2922402.485707951</v>
      </c>
      <c r="F592">
        <v>1765987.803282212</v>
      </c>
      <c r="G592">
        <v>1987711.699090893</v>
      </c>
    </row>
    <row r="593" spans="1:7">
      <c r="A593">
        <v>591</v>
      </c>
      <c r="B593">
        <v>12062592.28675098</v>
      </c>
      <c r="C593">
        <v>3000830.482262076</v>
      </c>
      <c r="D593">
        <v>2386057.615577383</v>
      </c>
      <c r="E593">
        <v>2922345.629247327</v>
      </c>
      <c r="F593">
        <v>1765747.273134052</v>
      </c>
      <c r="G593">
        <v>1987611.286530138</v>
      </c>
    </row>
    <row r="594" spans="1:7">
      <c r="A594">
        <v>592</v>
      </c>
      <c r="B594">
        <v>12062594.07008861</v>
      </c>
      <c r="C594">
        <v>3000758.940149745</v>
      </c>
      <c r="D594">
        <v>2386064.501369476</v>
      </c>
      <c r="E594">
        <v>2922336.677666236</v>
      </c>
      <c r="F594">
        <v>1765783.64882747</v>
      </c>
      <c r="G594">
        <v>1987650.302075687</v>
      </c>
    </row>
    <row r="595" spans="1:7">
      <c r="A595">
        <v>593</v>
      </c>
      <c r="B595">
        <v>12062594.69227011</v>
      </c>
      <c r="C595">
        <v>3001186.42102403</v>
      </c>
      <c r="D595">
        <v>2386026.095547668</v>
      </c>
      <c r="E595">
        <v>2922349.193268599</v>
      </c>
      <c r="F595">
        <v>1765507.804037037</v>
      </c>
      <c r="G595">
        <v>1987525.178392779</v>
      </c>
    </row>
    <row r="596" spans="1:7">
      <c r="A596">
        <v>594</v>
      </c>
      <c r="B596">
        <v>12062599.29794167</v>
      </c>
      <c r="C596">
        <v>3000813.650383373</v>
      </c>
      <c r="D596">
        <v>2386080.034250453</v>
      </c>
      <c r="E596">
        <v>2922263.669948041</v>
      </c>
      <c r="F596">
        <v>1765804.125466164</v>
      </c>
      <c r="G596">
        <v>1987637.817893638</v>
      </c>
    </row>
    <row r="597" spans="1:7">
      <c r="A597">
        <v>595</v>
      </c>
      <c r="B597">
        <v>12062586.39680819</v>
      </c>
      <c r="C597">
        <v>3000681.549283737</v>
      </c>
      <c r="D597">
        <v>2386092.373735498</v>
      </c>
      <c r="E597">
        <v>2922288.555585577</v>
      </c>
      <c r="F597">
        <v>1765853.481613841</v>
      </c>
      <c r="G597">
        <v>1987670.43658954</v>
      </c>
    </row>
    <row r="598" spans="1:7">
      <c r="A598">
        <v>596</v>
      </c>
      <c r="B598">
        <v>12062585.90354522</v>
      </c>
      <c r="C598">
        <v>3000663.828772505</v>
      </c>
      <c r="D598">
        <v>2386101.002664002</v>
      </c>
      <c r="E598">
        <v>2922292.721060862</v>
      </c>
      <c r="F598">
        <v>1765867.394220611</v>
      </c>
      <c r="G598">
        <v>1987660.956827239</v>
      </c>
    </row>
    <row r="599" spans="1:7">
      <c r="A599">
        <v>597</v>
      </c>
      <c r="B599">
        <v>12062587.39133937</v>
      </c>
      <c r="C599">
        <v>3000134.228583389</v>
      </c>
      <c r="D599">
        <v>2386147.674435592</v>
      </c>
      <c r="E599">
        <v>2922269.879018432</v>
      </c>
      <c r="F599">
        <v>1766227.93982493</v>
      </c>
      <c r="G599">
        <v>1987807.669477026</v>
      </c>
    </row>
    <row r="600" spans="1:7">
      <c r="A600">
        <v>598</v>
      </c>
      <c r="B600">
        <v>12062581.33558878</v>
      </c>
      <c r="C600">
        <v>3000855.815968621</v>
      </c>
      <c r="D600">
        <v>2386104.033213103</v>
      </c>
      <c r="E600">
        <v>2922230.639032661</v>
      </c>
      <c r="F600">
        <v>1765753.84477337</v>
      </c>
      <c r="G600">
        <v>1987637.002601021</v>
      </c>
    </row>
    <row r="601" spans="1:7">
      <c r="A601">
        <v>599</v>
      </c>
      <c r="B601">
        <v>12062577.19715892</v>
      </c>
      <c r="C601">
        <v>3001139.466577922</v>
      </c>
      <c r="D601">
        <v>2386043.190414452</v>
      </c>
      <c r="E601">
        <v>2922317.444485455</v>
      </c>
      <c r="F601">
        <v>1765539.373766599</v>
      </c>
      <c r="G601">
        <v>1987537.721914492</v>
      </c>
    </row>
    <row r="602" spans="1:7">
      <c r="A602">
        <v>600</v>
      </c>
      <c r="B602">
        <v>12062580.33419728</v>
      </c>
      <c r="C602">
        <v>3001882.037883795</v>
      </c>
      <c r="D602">
        <v>2385942.33455753</v>
      </c>
      <c r="E602">
        <v>2922394.802179207</v>
      </c>
      <c r="F602">
        <v>1765034.95858562</v>
      </c>
      <c r="G602">
        <v>1987326.200991129</v>
      </c>
    </row>
    <row r="603" spans="1:7">
      <c r="A603">
        <v>601</v>
      </c>
      <c r="B603">
        <v>12062582.05001951</v>
      </c>
      <c r="C603">
        <v>3001091.686862049</v>
      </c>
      <c r="D603">
        <v>2386061.15367081</v>
      </c>
      <c r="E603">
        <v>2922301.64167825</v>
      </c>
      <c r="F603">
        <v>1765564.963543961</v>
      </c>
      <c r="G603">
        <v>1987562.604264441</v>
      </c>
    </row>
    <row r="604" spans="1:7">
      <c r="A604">
        <v>602</v>
      </c>
      <c r="B604">
        <v>12062580.55096881</v>
      </c>
      <c r="C604">
        <v>3000756.585410705</v>
      </c>
      <c r="D604">
        <v>2386053.880682768</v>
      </c>
      <c r="E604">
        <v>2922397.920195757</v>
      </c>
      <c r="F604">
        <v>1765764.329138639</v>
      </c>
      <c r="G604">
        <v>1987607.835540947</v>
      </c>
    </row>
    <row r="605" spans="1:7">
      <c r="A605">
        <v>603</v>
      </c>
      <c r="B605">
        <v>12062571.76784568</v>
      </c>
      <c r="C605">
        <v>3000429.695609511</v>
      </c>
      <c r="D605">
        <v>2386146.786153199</v>
      </c>
      <c r="E605">
        <v>2922250.440185435</v>
      </c>
      <c r="F605">
        <v>1766010.536881992</v>
      </c>
      <c r="G605">
        <v>1987734.309015546</v>
      </c>
    </row>
    <row r="606" spans="1:7">
      <c r="A606">
        <v>604</v>
      </c>
      <c r="B606">
        <v>12062574.90173027</v>
      </c>
      <c r="C606">
        <v>3001297.966404585</v>
      </c>
      <c r="D606">
        <v>2386086.506434525</v>
      </c>
      <c r="E606">
        <v>2922219.868323438</v>
      </c>
      <c r="F606">
        <v>1765453.154386527</v>
      </c>
      <c r="G606">
        <v>1987517.406181193</v>
      </c>
    </row>
    <row r="607" spans="1:7">
      <c r="A607">
        <v>605</v>
      </c>
      <c r="B607">
        <v>12062571.94765692</v>
      </c>
      <c r="C607">
        <v>3000762.199969144</v>
      </c>
      <c r="D607">
        <v>2386131.795552943</v>
      </c>
      <c r="E607">
        <v>2922208.833617355</v>
      </c>
      <c r="F607">
        <v>1765804.36840741</v>
      </c>
      <c r="G607">
        <v>1987664.750110064</v>
      </c>
    </row>
    <row r="608" spans="1:7">
      <c r="A608">
        <v>606</v>
      </c>
      <c r="B608">
        <v>12062567.69571984</v>
      </c>
      <c r="C608">
        <v>3001546.835287414</v>
      </c>
      <c r="D608">
        <v>2386016.675271259</v>
      </c>
      <c r="E608">
        <v>2922401.109894517</v>
      </c>
      <c r="F608">
        <v>1765212.12308841</v>
      </c>
      <c r="G608">
        <v>1987390.95217824</v>
      </c>
    </row>
    <row r="609" spans="1:7">
      <c r="A609">
        <v>607</v>
      </c>
      <c r="B609">
        <v>12062570.7784155</v>
      </c>
      <c r="C609">
        <v>3000759.176131949</v>
      </c>
      <c r="D609">
        <v>2386142.526653667</v>
      </c>
      <c r="E609">
        <v>2922267.44781486</v>
      </c>
      <c r="F609">
        <v>1765772.71807197</v>
      </c>
      <c r="G609">
        <v>1987628.909743058</v>
      </c>
    </row>
    <row r="610" spans="1:7">
      <c r="A610">
        <v>608</v>
      </c>
      <c r="B610">
        <v>12062567.32838753</v>
      </c>
      <c r="C610">
        <v>3002590.231835841</v>
      </c>
      <c r="D610">
        <v>2385895.75286102</v>
      </c>
      <c r="E610">
        <v>2922474.431625199</v>
      </c>
      <c r="F610">
        <v>1764498.084103202</v>
      </c>
      <c r="G610">
        <v>1987108.827962264</v>
      </c>
    </row>
    <row r="611" spans="1:7">
      <c r="A611">
        <v>609</v>
      </c>
      <c r="B611">
        <v>12062560.37237146</v>
      </c>
      <c r="C611">
        <v>3002962.92628437</v>
      </c>
      <c r="D611">
        <v>2385833.249676654</v>
      </c>
      <c r="E611">
        <v>2922517.249485734</v>
      </c>
      <c r="F611">
        <v>1764258.683711814</v>
      </c>
      <c r="G611">
        <v>1986988.263212892</v>
      </c>
    </row>
    <row r="612" spans="1:7">
      <c r="A612">
        <v>610</v>
      </c>
      <c r="B612">
        <v>12062560.26296033</v>
      </c>
      <c r="C612">
        <v>3003432.696171262</v>
      </c>
      <c r="D612">
        <v>2385761.869754481</v>
      </c>
      <c r="E612">
        <v>2922599.519837324</v>
      </c>
      <c r="F612">
        <v>1763937.901008974</v>
      </c>
      <c r="G612">
        <v>1986828.276188294</v>
      </c>
    </row>
    <row r="613" spans="1:7">
      <c r="A613">
        <v>611</v>
      </c>
      <c r="B613">
        <v>12062561.94959316</v>
      </c>
      <c r="C613">
        <v>3002692.710711316</v>
      </c>
      <c r="D613">
        <v>2385847.344671681</v>
      </c>
      <c r="E613">
        <v>2922560.881772859</v>
      </c>
      <c r="F613">
        <v>1764419.490182863</v>
      </c>
      <c r="G613">
        <v>1987041.522254444</v>
      </c>
    </row>
    <row r="614" spans="1:7">
      <c r="A614">
        <v>612</v>
      </c>
      <c r="B614">
        <v>12062567.92632158</v>
      </c>
      <c r="C614">
        <v>3003149.785498497</v>
      </c>
      <c r="D614">
        <v>2385764.869324416</v>
      </c>
      <c r="E614">
        <v>2922627.324099069</v>
      </c>
      <c r="F614">
        <v>1764116.68295242</v>
      </c>
      <c r="G614">
        <v>1986909.264447174</v>
      </c>
    </row>
    <row r="615" spans="1:7">
      <c r="A615">
        <v>613</v>
      </c>
      <c r="B615">
        <v>12062561.39565433</v>
      </c>
      <c r="C615">
        <v>3003254.524634665</v>
      </c>
      <c r="D615">
        <v>2385781.203332489</v>
      </c>
      <c r="E615">
        <v>2922581.00535352</v>
      </c>
      <c r="F615">
        <v>1764064.106338502</v>
      </c>
      <c r="G615">
        <v>1986880.555995152</v>
      </c>
    </row>
    <row r="616" spans="1:7">
      <c r="A616">
        <v>614</v>
      </c>
      <c r="B616">
        <v>12062567.99851204</v>
      </c>
      <c r="C616">
        <v>3003381.779193381</v>
      </c>
      <c r="D616">
        <v>2385796.257217532</v>
      </c>
      <c r="E616">
        <v>2922590.300474491</v>
      </c>
      <c r="F616">
        <v>1763968.331784244</v>
      </c>
      <c r="G616">
        <v>1986831.329842389</v>
      </c>
    </row>
    <row r="617" spans="1:7">
      <c r="A617">
        <v>615</v>
      </c>
      <c r="B617">
        <v>12062565.39202076</v>
      </c>
      <c r="C617">
        <v>3004131.861559633</v>
      </c>
      <c r="D617">
        <v>2385690.581567922</v>
      </c>
      <c r="E617">
        <v>2922654.904098378</v>
      </c>
      <c r="F617">
        <v>1763467.540298699</v>
      </c>
      <c r="G617">
        <v>1986620.504496133</v>
      </c>
    </row>
    <row r="618" spans="1:7">
      <c r="A618">
        <v>616</v>
      </c>
      <c r="B618">
        <v>12062562.30692342</v>
      </c>
      <c r="C618">
        <v>3003264.644490411</v>
      </c>
      <c r="D618">
        <v>2385751.149031886</v>
      </c>
      <c r="E618">
        <v>2922623.34976265</v>
      </c>
      <c r="F618">
        <v>1764091.020316114</v>
      </c>
      <c r="G618">
        <v>1986832.143322365</v>
      </c>
    </row>
    <row r="619" spans="1:7">
      <c r="A619">
        <v>617</v>
      </c>
      <c r="B619">
        <v>12062569.59883662</v>
      </c>
      <c r="C619">
        <v>3002808.767273527</v>
      </c>
      <c r="D619">
        <v>2385839.654645307</v>
      </c>
      <c r="E619">
        <v>2922550.662752451</v>
      </c>
      <c r="F619">
        <v>1764355.364646549</v>
      </c>
      <c r="G619">
        <v>1987015.149518785</v>
      </c>
    </row>
    <row r="620" spans="1:7">
      <c r="A620">
        <v>618</v>
      </c>
      <c r="B620">
        <v>12062560.63662532</v>
      </c>
      <c r="C620">
        <v>3004915.897535599</v>
      </c>
      <c r="D620">
        <v>2385570.344502808</v>
      </c>
      <c r="E620">
        <v>2922649.088663669</v>
      </c>
      <c r="F620">
        <v>1763027.418454119</v>
      </c>
      <c r="G620">
        <v>1986397.887469127</v>
      </c>
    </row>
    <row r="621" spans="1:7">
      <c r="A621">
        <v>619</v>
      </c>
      <c r="B621">
        <v>12062565.53213632</v>
      </c>
      <c r="C621">
        <v>3003967.915237621</v>
      </c>
      <c r="D621">
        <v>2385712.962765404</v>
      </c>
      <c r="E621">
        <v>2922636.034495538</v>
      </c>
      <c r="F621">
        <v>1763575.67666851</v>
      </c>
      <c r="G621">
        <v>1986672.942969245</v>
      </c>
    </row>
    <row r="622" spans="1:7">
      <c r="A622">
        <v>620</v>
      </c>
      <c r="B622">
        <v>12062567.1173681</v>
      </c>
      <c r="C622">
        <v>3001922.051687655</v>
      </c>
      <c r="D622">
        <v>2385932.566690729</v>
      </c>
      <c r="E622">
        <v>2922528.79791792</v>
      </c>
      <c r="F622">
        <v>1764922.82871802</v>
      </c>
      <c r="G622">
        <v>1987260.872353778</v>
      </c>
    </row>
    <row r="623" spans="1:7">
      <c r="A623">
        <v>621</v>
      </c>
      <c r="B623">
        <v>12062564.81859105</v>
      </c>
      <c r="C623">
        <v>3002923.211594686</v>
      </c>
      <c r="D623">
        <v>2385814.195941379</v>
      </c>
      <c r="E623">
        <v>2922583.810594944</v>
      </c>
      <c r="F623">
        <v>1764266.063245779</v>
      </c>
      <c r="G623">
        <v>1986977.537214261</v>
      </c>
    </row>
    <row r="624" spans="1:7">
      <c r="A624">
        <v>622</v>
      </c>
      <c r="B624">
        <v>12062564.53353083</v>
      </c>
      <c r="C624">
        <v>3002851.07756351</v>
      </c>
      <c r="D624">
        <v>2385829.261343924</v>
      </c>
      <c r="E624">
        <v>2922526.382611132</v>
      </c>
      <c r="F624">
        <v>1764353.250702402</v>
      </c>
      <c r="G624">
        <v>1987004.56130986</v>
      </c>
    </row>
    <row r="625" spans="1:7">
      <c r="A625">
        <v>623</v>
      </c>
      <c r="B625">
        <v>12062562.19309789</v>
      </c>
      <c r="C625">
        <v>3003274.723789989</v>
      </c>
      <c r="D625">
        <v>2385764.209257508</v>
      </c>
      <c r="E625">
        <v>2922562.422038422</v>
      </c>
      <c r="F625">
        <v>1764077.793112617</v>
      </c>
      <c r="G625">
        <v>1986883.044899353</v>
      </c>
    </row>
    <row r="626" spans="1:7">
      <c r="A626">
        <v>624</v>
      </c>
      <c r="B626">
        <v>12062557.19479739</v>
      </c>
      <c r="C626">
        <v>3003064.78258027</v>
      </c>
      <c r="D626">
        <v>2385724.678288673</v>
      </c>
      <c r="E626">
        <v>2922677.237539626</v>
      </c>
      <c r="F626">
        <v>1764186.287704584</v>
      </c>
      <c r="G626">
        <v>1986904.20868424</v>
      </c>
    </row>
    <row r="627" spans="1:7">
      <c r="A627">
        <v>625</v>
      </c>
      <c r="B627">
        <v>12062554.59468978</v>
      </c>
      <c r="C627">
        <v>3003046.586218978</v>
      </c>
      <c r="D627">
        <v>2385723.208521263</v>
      </c>
      <c r="E627">
        <v>2922685.921281963</v>
      </c>
      <c r="F627">
        <v>1764188.582167637</v>
      </c>
      <c r="G627">
        <v>1986910.296499942</v>
      </c>
    </row>
    <row r="628" spans="1:7">
      <c r="A628">
        <v>626</v>
      </c>
      <c r="B628">
        <v>12062560.59702019</v>
      </c>
      <c r="C628">
        <v>3003944.934716803</v>
      </c>
      <c r="D628">
        <v>2385617.564751726</v>
      </c>
      <c r="E628">
        <v>2922764.30090569</v>
      </c>
      <c r="F628">
        <v>1763580.476275104</v>
      </c>
      <c r="G628">
        <v>1986653.320370873</v>
      </c>
    </row>
    <row r="629" spans="1:7">
      <c r="A629">
        <v>627</v>
      </c>
      <c r="B629">
        <v>12062556.8904315</v>
      </c>
      <c r="C629">
        <v>3003164.34390428</v>
      </c>
      <c r="D629">
        <v>2385714.376414044</v>
      </c>
      <c r="E629">
        <v>2922674.753254727</v>
      </c>
      <c r="F629">
        <v>1764113.706529184</v>
      </c>
      <c r="G629">
        <v>1986889.710329264</v>
      </c>
    </row>
    <row r="630" spans="1:7">
      <c r="A630">
        <v>628</v>
      </c>
      <c r="B630">
        <v>12062562.32723795</v>
      </c>
      <c r="C630">
        <v>3004127.292851426</v>
      </c>
      <c r="D630">
        <v>2385599.723669486</v>
      </c>
      <c r="E630">
        <v>2922790.998202682</v>
      </c>
      <c r="F630">
        <v>1763451.820907842</v>
      </c>
      <c r="G630">
        <v>1986592.491606517</v>
      </c>
    </row>
    <row r="631" spans="1:7">
      <c r="A631">
        <v>629</v>
      </c>
      <c r="B631">
        <v>12062561.18881019</v>
      </c>
      <c r="C631">
        <v>3003044.670009487</v>
      </c>
      <c r="D631">
        <v>2385725.539554378</v>
      </c>
      <c r="E631">
        <v>2922690.759610318</v>
      </c>
      <c r="F631">
        <v>1764195.197462531</v>
      </c>
      <c r="G631">
        <v>1986905.022173477</v>
      </c>
    </row>
    <row r="632" spans="1:7">
      <c r="A632">
        <v>630</v>
      </c>
      <c r="B632">
        <v>12062561.2087581</v>
      </c>
      <c r="C632">
        <v>3003646.955678704</v>
      </c>
      <c r="D632">
        <v>2385612.242337547</v>
      </c>
      <c r="E632">
        <v>2922792.698755563</v>
      </c>
      <c r="F632">
        <v>1763785.892737482</v>
      </c>
      <c r="G632">
        <v>1986723.419248802</v>
      </c>
    </row>
    <row r="633" spans="1:7">
      <c r="A633">
        <v>631</v>
      </c>
      <c r="B633">
        <v>12062555.42373469</v>
      </c>
      <c r="C633">
        <v>3002653.075386376</v>
      </c>
      <c r="D633">
        <v>2385763.076166769</v>
      </c>
      <c r="E633">
        <v>2922649.966270492</v>
      </c>
      <c r="F633">
        <v>1764461.658366082</v>
      </c>
      <c r="G633">
        <v>1987027.647544974</v>
      </c>
    </row>
    <row r="634" spans="1:7">
      <c r="A634">
        <v>632</v>
      </c>
      <c r="B634">
        <v>12062553.78019288</v>
      </c>
      <c r="C634">
        <v>3002526.696658564</v>
      </c>
      <c r="D634">
        <v>2385739.039518224</v>
      </c>
      <c r="E634">
        <v>2922737.96112828</v>
      </c>
      <c r="F634">
        <v>1764527.834007176</v>
      </c>
      <c r="G634">
        <v>1987022.248880636</v>
      </c>
    </row>
    <row r="635" spans="1:7">
      <c r="A635">
        <v>633</v>
      </c>
      <c r="B635">
        <v>12062556.16005231</v>
      </c>
      <c r="C635">
        <v>3002125.449227631</v>
      </c>
      <c r="D635">
        <v>2385779.678063597</v>
      </c>
      <c r="E635">
        <v>2922736.65760018</v>
      </c>
      <c r="F635">
        <v>1764789.925581486</v>
      </c>
      <c r="G635">
        <v>1987124.449579419</v>
      </c>
    </row>
    <row r="636" spans="1:7">
      <c r="A636">
        <v>634</v>
      </c>
      <c r="B636">
        <v>12062550.11977212</v>
      </c>
      <c r="C636">
        <v>3002904.777756108</v>
      </c>
      <c r="D636">
        <v>2385656.924928861</v>
      </c>
      <c r="E636">
        <v>2922862.128741113</v>
      </c>
      <c r="F636">
        <v>1764244.706892761</v>
      </c>
      <c r="G636">
        <v>1986881.581453274</v>
      </c>
    </row>
    <row r="637" spans="1:7">
      <c r="A637">
        <v>635</v>
      </c>
      <c r="B637">
        <v>12062553.13131994</v>
      </c>
      <c r="C637">
        <v>3002474.073052259</v>
      </c>
      <c r="D637">
        <v>2385691.728094423</v>
      </c>
      <c r="E637">
        <v>2922871.891373679</v>
      </c>
      <c r="F637">
        <v>1764521.120432397</v>
      </c>
      <c r="G637">
        <v>1986994.318367181</v>
      </c>
    </row>
    <row r="638" spans="1:7">
      <c r="A638">
        <v>636</v>
      </c>
      <c r="B638">
        <v>12062556.62413458</v>
      </c>
      <c r="C638">
        <v>3003552.138820438</v>
      </c>
      <c r="D638">
        <v>2385605.821792893</v>
      </c>
      <c r="E638">
        <v>2922868.85467703</v>
      </c>
      <c r="F638">
        <v>1763809.017551088</v>
      </c>
      <c r="G638">
        <v>1986720.791293132</v>
      </c>
    </row>
    <row r="639" spans="1:7">
      <c r="A639">
        <v>637</v>
      </c>
      <c r="B639">
        <v>12062556.17151223</v>
      </c>
      <c r="C639">
        <v>3002248.606335216</v>
      </c>
      <c r="D639">
        <v>2385767.514234498</v>
      </c>
      <c r="E639">
        <v>2922753.538367742</v>
      </c>
      <c r="F639">
        <v>1764705.202168419</v>
      </c>
      <c r="G639">
        <v>1987081.310406361</v>
      </c>
    </row>
    <row r="640" spans="1:7">
      <c r="A640">
        <v>638</v>
      </c>
      <c r="B640">
        <v>12062558.73632383</v>
      </c>
      <c r="C640">
        <v>3004445.870767414</v>
      </c>
      <c r="D640">
        <v>2385452.071819656</v>
      </c>
      <c r="E640">
        <v>2922951.162405168</v>
      </c>
      <c r="F640">
        <v>1763248.962863558</v>
      </c>
      <c r="G640">
        <v>1986460.668468029</v>
      </c>
    </row>
    <row r="641" spans="1:7">
      <c r="A641">
        <v>639</v>
      </c>
      <c r="B641">
        <v>12062551.86030349</v>
      </c>
      <c r="C641">
        <v>3002526.869070661</v>
      </c>
      <c r="D641">
        <v>2385679.235000753</v>
      </c>
      <c r="E641">
        <v>2922896.01920321</v>
      </c>
      <c r="F641">
        <v>1764484.31827824</v>
      </c>
      <c r="G641">
        <v>1986965.418750627</v>
      </c>
    </row>
    <row r="642" spans="1:7">
      <c r="A642">
        <v>640</v>
      </c>
      <c r="B642">
        <v>12062554.85345248</v>
      </c>
      <c r="C642">
        <v>3001658.058674155</v>
      </c>
      <c r="D642">
        <v>2385862.101877938</v>
      </c>
      <c r="E642">
        <v>2922622.729740369</v>
      </c>
      <c r="F642">
        <v>1765149.708083894</v>
      </c>
      <c r="G642">
        <v>1987262.255076119</v>
      </c>
    </row>
    <row r="643" spans="1:7">
      <c r="A643">
        <v>641</v>
      </c>
      <c r="B643">
        <v>12062553.05043942</v>
      </c>
      <c r="C643">
        <v>3003376.446861097</v>
      </c>
      <c r="D643">
        <v>2385602.161954878</v>
      </c>
      <c r="E643">
        <v>2922892.334235917</v>
      </c>
      <c r="F643">
        <v>1763925.250231644</v>
      </c>
      <c r="G643">
        <v>1986756.857155886</v>
      </c>
    </row>
    <row r="644" spans="1:7">
      <c r="A644">
        <v>642</v>
      </c>
      <c r="B644">
        <v>12062551.01945247</v>
      </c>
      <c r="C644">
        <v>3001879.948038158</v>
      </c>
      <c r="D644">
        <v>2385768.603063738</v>
      </c>
      <c r="E644">
        <v>2922727.061516766</v>
      </c>
      <c r="F644">
        <v>1764982.295478882</v>
      </c>
      <c r="G644">
        <v>1987193.111354929</v>
      </c>
    </row>
    <row r="645" spans="1:7">
      <c r="A645">
        <v>643</v>
      </c>
      <c r="B645">
        <v>12062554.16149706</v>
      </c>
      <c r="C645">
        <v>3002777.806422336</v>
      </c>
      <c r="D645">
        <v>2385668.876492987</v>
      </c>
      <c r="E645">
        <v>2922848.388622159</v>
      </c>
      <c r="F645">
        <v>1764329.122896148</v>
      </c>
      <c r="G645">
        <v>1986929.967063433</v>
      </c>
    </row>
    <row r="646" spans="1:7">
      <c r="A646">
        <v>644</v>
      </c>
      <c r="B646">
        <v>12062559.10259269</v>
      </c>
      <c r="C646">
        <v>3002676.133695791</v>
      </c>
      <c r="D646">
        <v>2385702.41165671</v>
      </c>
      <c r="E646">
        <v>2922848.817395694</v>
      </c>
      <c r="F646">
        <v>1764383.716246352</v>
      </c>
      <c r="G646">
        <v>1986948.023598141</v>
      </c>
    </row>
    <row r="647" spans="1:7">
      <c r="A647">
        <v>645</v>
      </c>
      <c r="B647">
        <v>12062549.91031709</v>
      </c>
      <c r="C647">
        <v>3003256.027054851</v>
      </c>
      <c r="D647">
        <v>2385603.815556637</v>
      </c>
      <c r="E647">
        <v>2922894.801345675</v>
      </c>
      <c r="F647">
        <v>1764015.258087494</v>
      </c>
      <c r="G647">
        <v>1986780.008272438</v>
      </c>
    </row>
    <row r="648" spans="1:7">
      <c r="A648">
        <v>646</v>
      </c>
      <c r="B648">
        <v>12062553.42497209</v>
      </c>
      <c r="C648">
        <v>3002160.964401501</v>
      </c>
      <c r="D648">
        <v>2385692.638848915</v>
      </c>
      <c r="E648">
        <v>2922898.212462802</v>
      </c>
      <c r="F648">
        <v>1764717.621658569</v>
      </c>
      <c r="G648">
        <v>1987083.987600308</v>
      </c>
    </row>
    <row r="649" spans="1:7">
      <c r="A649">
        <v>647</v>
      </c>
      <c r="B649">
        <v>12062554.545809</v>
      </c>
      <c r="C649">
        <v>3003205.230044513</v>
      </c>
      <c r="D649">
        <v>2385623.968998101</v>
      </c>
      <c r="E649">
        <v>2922870.521392081</v>
      </c>
      <c r="F649">
        <v>1764035.677536486</v>
      </c>
      <c r="G649">
        <v>1986819.147837821</v>
      </c>
    </row>
    <row r="650" spans="1:7">
      <c r="A650">
        <v>648</v>
      </c>
      <c r="B650">
        <v>12062552.82118077</v>
      </c>
      <c r="C650">
        <v>3002821.316252682</v>
      </c>
      <c r="D650">
        <v>2385634.494027289</v>
      </c>
      <c r="E650">
        <v>2922866.542822077</v>
      </c>
      <c r="F650">
        <v>1764338.15007613</v>
      </c>
      <c r="G650">
        <v>1986892.318002595</v>
      </c>
    </row>
    <row r="651" spans="1:7">
      <c r="A651">
        <v>649</v>
      </c>
      <c r="B651">
        <v>12062553.6445958</v>
      </c>
      <c r="C651">
        <v>3003507.688121727</v>
      </c>
      <c r="D651">
        <v>2385565.717145599</v>
      </c>
      <c r="E651">
        <v>2922936.98161203</v>
      </c>
      <c r="F651">
        <v>1763846.94126852</v>
      </c>
      <c r="G651">
        <v>1986696.316447919</v>
      </c>
    </row>
    <row r="652" spans="1:7">
      <c r="A652">
        <v>650</v>
      </c>
      <c r="B652">
        <v>12062550.73410901</v>
      </c>
      <c r="C652">
        <v>3004710.872450237</v>
      </c>
      <c r="D652">
        <v>2385412.7149834</v>
      </c>
      <c r="E652">
        <v>2922948.657200668</v>
      </c>
      <c r="F652">
        <v>1763122.192519627</v>
      </c>
      <c r="G652">
        <v>1986356.296955077</v>
      </c>
    </row>
    <row r="653" spans="1:7">
      <c r="A653">
        <v>651</v>
      </c>
      <c r="B653">
        <v>12062553.29442183</v>
      </c>
      <c r="C653">
        <v>3003289.386410463</v>
      </c>
      <c r="D653">
        <v>2385594.109409677</v>
      </c>
      <c r="E653">
        <v>2922920.050414911</v>
      </c>
      <c r="F653">
        <v>1763982.806407116</v>
      </c>
      <c r="G653">
        <v>1986766.941779661</v>
      </c>
    </row>
    <row r="654" spans="1:7">
      <c r="A654">
        <v>652</v>
      </c>
      <c r="B654">
        <v>12062561.04978017</v>
      </c>
      <c r="C654">
        <v>3001696.221450194</v>
      </c>
      <c r="D654">
        <v>2385772.73750237</v>
      </c>
      <c r="E654">
        <v>2922768.667762195</v>
      </c>
      <c r="F654">
        <v>1765082.431102979</v>
      </c>
      <c r="G654">
        <v>1987240.991962432</v>
      </c>
    </row>
    <row r="655" spans="1:7">
      <c r="A655">
        <v>653</v>
      </c>
      <c r="B655">
        <v>12062554.15309943</v>
      </c>
      <c r="C655">
        <v>3003677.789098104</v>
      </c>
      <c r="D655">
        <v>2385567.095748768</v>
      </c>
      <c r="E655">
        <v>2922924.024132194</v>
      </c>
      <c r="F655">
        <v>1763726.558517222</v>
      </c>
      <c r="G655">
        <v>1986658.685603145</v>
      </c>
    </row>
    <row r="656" spans="1:7">
      <c r="A656">
        <v>654</v>
      </c>
      <c r="B656">
        <v>12062559.46398392</v>
      </c>
      <c r="C656">
        <v>3003980.095346387</v>
      </c>
      <c r="D656">
        <v>2385495.094434252</v>
      </c>
      <c r="E656">
        <v>2922976.012611429</v>
      </c>
      <c r="F656">
        <v>1763551.154825704</v>
      </c>
      <c r="G656">
        <v>1986557.10676615</v>
      </c>
    </row>
    <row r="657" spans="1:7">
      <c r="A657">
        <v>655</v>
      </c>
      <c r="B657">
        <v>12062552.66381707</v>
      </c>
      <c r="C657">
        <v>3004329.992255546</v>
      </c>
      <c r="D657">
        <v>2385502.200463386</v>
      </c>
      <c r="E657">
        <v>2922963.901613988</v>
      </c>
      <c r="F657">
        <v>1763291.119126135</v>
      </c>
      <c r="G657">
        <v>1986465.450358018</v>
      </c>
    </row>
    <row r="658" spans="1:7">
      <c r="A658">
        <v>656</v>
      </c>
      <c r="B658">
        <v>12062558.29129706</v>
      </c>
      <c r="C658">
        <v>3003216.653397329</v>
      </c>
      <c r="D658">
        <v>2385565.516371118</v>
      </c>
      <c r="E658">
        <v>2922946.459632333</v>
      </c>
      <c r="F658">
        <v>1764054.681007973</v>
      </c>
      <c r="G658">
        <v>1986774.980888307</v>
      </c>
    </row>
    <row r="659" spans="1:7">
      <c r="A659">
        <v>657</v>
      </c>
      <c r="B659">
        <v>12062551.40987542</v>
      </c>
      <c r="C659">
        <v>3003108.164672644</v>
      </c>
      <c r="D659">
        <v>2385618.648914284</v>
      </c>
      <c r="E659">
        <v>2922906.295011787</v>
      </c>
      <c r="F659">
        <v>1764096.382342233</v>
      </c>
      <c r="G659">
        <v>1986821.918934469</v>
      </c>
    </row>
    <row r="660" spans="1:7">
      <c r="A660">
        <v>658</v>
      </c>
      <c r="B660">
        <v>12062550.16861274</v>
      </c>
      <c r="C660">
        <v>3003473.145437405</v>
      </c>
      <c r="D660">
        <v>2385572.686192608</v>
      </c>
      <c r="E660">
        <v>2922897.491056422</v>
      </c>
      <c r="F660">
        <v>1763886.651273118</v>
      </c>
      <c r="G660">
        <v>1986720.194653189</v>
      </c>
    </row>
    <row r="661" spans="1:7">
      <c r="A661">
        <v>659</v>
      </c>
      <c r="B661">
        <v>12062550.72600558</v>
      </c>
      <c r="C661">
        <v>3003095.54100991</v>
      </c>
      <c r="D661">
        <v>2385625.923099199</v>
      </c>
      <c r="E661">
        <v>2922863.371594407</v>
      </c>
      <c r="F661">
        <v>1764131.088310956</v>
      </c>
      <c r="G661">
        <v>1986834.801991109</v>
      </c>
    </row>
    <row r="662" spans="1:7">
      <c r="A662">
        <v>660</v>
      </c>
      <c r="B662">
        <v>12062548.77905939</v>
      </c>
      <c r="C662">
        <v>3003118.300812531</v>
      </c>
      <c r="D662">
        <v>2385631.815079255</v>
      </c>
      <c r="E662">
        <v>2922862.917028992</v>
      </c>
      <c r="F662">
        <v>1764110.352725609</v>
      </c>
      <c r="G662">
        <v>1986825.393412998</v>
      </c>
    </row>
    <row r="663" spans="1:7">
      <c r="A663">
        <v>661</v>
      </c>
      <c r="B663">
        <v>12062547.92835345</v>
      </c>
      <c r="C663">
        <v>3003524.852855179</v>
      </c>
      <c r="D663">
        <v>2385606.461185953</v>
      </c>
      <c r="E663">
        <v>2922869.924572317</v>
      </c>
      <c r="F663">
        <v>1763832.840641062</v>
      </c>
      <c r="G663">
        <v>1986713.849098943</v>
      </c>
    </row>
    <row r="664" spans="1:7">
      <c r="A664">
        <v>662</v>
      </c>
      <c r="B664">
        <v>12062548.57475023</v>
      </c>
      <c r="C664">
        <v>3003429.101585018</v>
      </c>
      <c r="D664">
        <v>2385611.77220049</v>
      </c>
      <c r="E664">
        <v>2922869.632873792</v>
      </c>
      <c r="F664">
        <v>1763898.860220517</v>
      </c>
      <c r="G664">
        <v>1986739.207870412</v>
      </c>
    </row>
    <row r="665" spans="1:7">
      <c r="A665">
        <v>663</v>
      </c>
      <c r="B665">
        <v>12062546.25139034</v>
      </c>
      <c r="C665">
        <v>3004033.435729319</v>
      </c>
      <c r="D665">
        <v>2385530.511165114</v>
      </c>
      <c r="E665">
        <v>2922936.111226377</v>
      </c>
      <c r="F665">
        <v>1763485.449546768</v>
      </c>
      <c r="G665">
        <v>1986560.74372276</v>
      </c>
    </row>
    <row r="666" spans="1:7">
      <c r="A666">
        <v>664</v>
      </c>
      <c r="B666">
        <v>12062547.37100238</v>
      </c>
      <c r="C666">
        <v>3003966.092454435</v>
      </c>
      <c r="D666">
        <v>2385535.118207223</v>
      </c>
      <c r="E666">
        <v>2922935.603823617</v>
      </c>
      <c r="F666">
        <v>1763529.20387081</v>
      </c>
      <c r="G666">
        <v>1986581.352646291</v>
      </c>
    </row>
    <row r="667" spans="1:7">
      <c r="A667">
        <v>665</v>
      </c>
      <c r="B667">
        <v>12062549.45394665</v>
      </c>
      <c r="C667">
        <v>3004141.534990076</v>
      </c>
      <c r="D667">
        <v>2385518.300141693</v>
      </c>
      <c r="E667">
        <v>2922954.162398295</v>
      </c>
      <c r="F667">
        <v>1763415.446406561</v>
      </c>
      <c r="G667">
        <v>1986520.010010025</v>
      </c>
    </row>
    <row r="668" spans="1:7">
      <c r="A668">
        <v>666</v>
      </c>
      <c r="B668">
        <v>12062548.05871131</v>
      </c>
      <c r="C668">
        <v>3004104.935809197</v>
      </c>
      <c r="D668">
        <v>2385517.807266661</v>
      </c>
      <c r="E668">
        <v>2922954.894559745</v>
      </c>
      <c r="F668">
        <v>1763434.791031801</v>
      </c>
      <c r="G668">
        <v>1986535.630043912</v>
      </c>
    </row>
    <row r="669" spans="1:7">
      <c r="A669">
        <v>667</v>
      </c>
      <c r="B669">
        <v>12062545.02957077</v>
      </c>
      <c r="C669">
        <v>3004399.57425664</v>
      </c>
      <c r="D669">
        <v>2385507.001389735</v>
      </c>
      <c r="E669">
        <v>2922920.924728481</v>
      </c>
      <c r="F669">
        <v>1763242.532219888</v>
      </c>
      <c r="G669">
        <v>1986474.996976024</v>
      </c>
    </row>
    <row r="670" spans="1:7">
      <c r="A670">
        <v>668</v>
      </c>
      <c r="B670">
        <v>12062545.13489814</v>
      </c>
      <c r="C670">
        <v>3004269.030800449</v>
      </c>
      <c r="D670">
        <v>2385516.181629702</v>
      </c>
      <c r="E670">
        <v>2922922.301132595</v>
      </c>
      <c r="F670">
        <v>1763330.202025157</v>
      </c>
      <c r="G670">
        <v>1986507.419310236</v>
      </c>
    </row>
    <row r="671" spans="1:7">
      <c r="A671">
        <v>669</v>
      </c>
      <c r="B671">
        <v>12062544.61231786</v>
      </c>
      <c r="C671">
        <v>3004058.142048129</v>
      </c>
      <c r="D671">
        <v>2385549.80114244</v>
      </c>
      <c r="E671">
        <v>2922911.708780393</v>
      </c>
      <c r="F671">
        <v>1763460.587583677</v>
      </c>
      <c r="G671">
        <v>1986564.372763219</v>
      </c>
    </row>
    <row r="672" spans="1:7">
      <c r="A672">
        <v>670</v>
      </c>
      <c r="B672">
        <v>12062545.91625198</v>
      </c>
      <c r="C672">
        <v>3004074.187222216</v>
      </c>
      <c r="D672">
        <v>2385540.59387419</v>
      </c>
      <c r="E672">
        <v>2922916.923448166</v>
      </c>
      <c r="F672">
        <v>1763456.394855514</v>
      </c>
      <c r="G672">
        <v>1986557.816851892</v>
      </c>
    </row>
    <row r="673" spans="1:7">
      <c r="A673">
        <v>671</v>
      </c>
      <c r="B673">
        <v>12062544.19978774</v>
      </c>
      <c r="C673">
        <v>3004880.764477459</v>
      </c>
      <c r="D673">
        <v>2385450.233301034</v>
      </c>
      <c r="E673">
        <v>2922949.620728821</v>
      </c>
      <c r="F673">
        <v>1762922.082991456</v>
      </c>
      <c r="G673">
        <v>1986341.49828897</v>
      </c>
    </row>
    <row r="674" spans="1:7">
      <c r="A674">
        <v>672</v>
      </c>
      <c r="B674">
        <v>12062545.28883251</v>
      </c>
      <c r="C674">
        <v>3004831.446391919</v>
      </c>
      <c r="D674">
        <v>2385451.959566769</v>
      </c>
      <c r="E674">
        <v>2922956.188689928</v>
      </c>
      <c r="F674">
        <v>1762955.179594257</v>
      </c>
      <c r="G674">
        <v>1986350.514589637</v>
      </c>
    </row>
    <row r="675" spans="1:7">
      <c r="A675">
        <v>673</v>
      </c>
      <c r="B675">
        <v>12062543.5227345</v>
      </c>
      <c r="C675">
        <v>3004316.871909369</v>
      </c>
      <c r="D675">
        <v>2385551.684686653</v>
      </c>
      <c r="E675">
        <v>2922821.023199489</v>
      </c>
      <c r="F675">
        <v>1763335.511651104</v>
      </c>
      <c r="G675">
        <v>1986518.431287891</v>
      </c>
    </row>
    <row r="676" spans="1:7">
      <c r="A676">
        <v>674</v>
      </c>
      <c r="B676">
        <v>12062543.94936533</v>
      </c>
      <c r="C676">
        <v>3003927.075966077</v>
      </c>
      <c r="D676">
        <v>2385598.418841281</v>
      </c>
      <c r="E676">
        <v>2922786.080507295</v>
      </c>
      <c r="F676">
        <v>1763597.287634511</v>
      </c>
      <c r="G676">
        <v>1986635.086416167</v>
      </c>
    </row>
    <row r="677" spans="1:7">
      <c r="A677">
        <v>675</v>
      </c>
      <c r="B677">
        <v>12062544.8258526</v>
      </c>
      <c r="C677">
        <v>3003985.77644845</v>
      </c>
      <c r="D677">
        <v>2385586.501556987</v>
      </c>
      <c r="E677">
        <v>2922779.852494683</v>
      </c>
      <c r="F677">
        <v>1763571.818851271</v>
      </c>
      <c r="G677">
        <v>1986620.876501209</v>
      </c>
    </row>
    <row r="678" spans="1:7">
      <c r="A678">
        <v>676</v>
      </c>
      <c r="B678">
        <v>12062541.74132708</v>
      </c>
      <c r="C678">
        <v>3004099.372940307</v>
      </c>
      <c r="D678">
        <v>2385575.586572396</v>
      </c>
      <c r="E678">
        <v>2922789.476760469</v>
      </c>
      <c r="F678">
        <v>1763492.881713259</v>
      </c>
      <c r="G678">
        <v>1986584.423340655</v>
      </c>
    </row>
    <row r="679" spans="1:7">
      <c r="A679">
        <v>677</v>
      </c>
      <c r="B679">
        <v>12062543.40472902</v>
      </c>
      <c r="C679">
        <v>3004156.63936801</v>
      </c>
      <c r="D679">
        <v>2385554.797357438</v>
      </c>
      <c r="E679">
        <v>2922806.566133275</v>
      </c>
      <c r="F679">
        <v>1763461.102658812</v>
      </c>
      <c r="G679">
        <v>1986564.299211487</v>
      </c>
    </row>
    <row r="680" spans="1:7">
      <c r="A680">
        <v>678</v>
      </c>
      <c r="B680">
        <v>12062542.90467844</v>
      </c>
      <c r="C680">
        <v>3003990.072061526</v>
      </c>
      <c r="D680">
        <v>2385585.117030263</v>
      </c>
      <c r="E680">
        <v>2922795.286471765</v>
      </c>
      <c r="F680">
        <v>1763556.263087128</v>
      </c>
      <c r="G680">
        <v>1986616.16602776</v>
      </c>
    </row>
    <row r="681" spans="1:7">
      <c r="A681">
        <v>679</v>
      </c>
      <c r="B681">
        <v>12062538.58830881</v>
      </c>
      <c r="C681">
        <v>3003474.631726713</v>
      </c>
      <c r="D681">
        <v>2385630.918862692</v>
      </c>
      <c r="E681">
        <v>2922761.995279717</v>
      </c>
      <c r="F681">
        <v>1763912.806385074</v>
      </c>
      <c r="G681">
        <v>1986758.236054613</v>
      </c>
    </row>
    <row r="682" spans="1:7">
      <c r="A682">
        <v>680</v>
      </c>
      <c r="B682">
        <v>12062540.9875697</v>
      </c>
      <c r="C682">
        <v>3003064.976341825</v>
      </c>
      <c r="D682">
        <v>2385687.518202912</v>
      </c>
      <c r="E682">
        <v>2922738.390938293</v>
      </c>
      <c r="F682">
        <v>1764171.241461379</v>
      </c>
      <c r="G682">
        <v>1986878.860625289</v>
      </c>
    </row>
    <row r="683" spans="1:7">
      <c r="A683">
        <v>681</v>
      </c>
      <c r="B683">
        <v>12062539.07574542</v>
      </c>
      <c r="C683">
        <v>3003043.303061888</v>
      </c>
      <c r="D683">
        <v>2385716.304482677</v>
      </c>
      <c r="E683">
        <v>2922643.20245098</v>
      </c>
      <c r="F683">
        <v>1764241.36174525</v>
      </c>
      <c r="G683">
        <v>1986894.904004623</v>
      </c>
    </row>
    <row r="684" spans="1:7">
      <c r="A684">
        <v>682</v>
      </c>
      <c r="B684">
        <v>12062539.4921833</v>
      </c>
      <c r="C684">
        <v>3003649.223480748</v>
      </c>
      <c r="D684">
        <v>2385614.432248893</v>
      </c>
      <c r="E684">
        <v>2922760.021213244</v>
      </c>
      <c r="F684">
        <v>1763800.702520509</v>
      </c>
      <c r="G684">
        <v>1986715.112719907</v>
      </c>
    </row>
    <row r="685" spans="1:7">
      <c r="A685">
        <v>683</v>
      </c>
      <c r="B685">
        <v>12062539.68229547</v>
      </c>
      <c r="C685">
        <v>3003069.213456674</v>
      </c>
      <c r="D685">
        <v>2385681.526463894</v>
      </c>
      <c r="E685">
        <v>2922712.370393263</v>
      </c>
      <c r="F685">
        <v>1764190.739246895</v>
      </c>
      <c r="G685">
        <v>1986885.832734749</v>
      </c>
    </row>
    <row r="686" spans="1:7">
      <c r="A686">
        <v>684</v>
      </c>
      <c r="B686">
        <v>12062539.92167813</v>
      </c>
      <c r="C686">
        <v>3003799.664638765</v>
      </c>
      <c r="D686">
        <v>2385600.070683601</v>
      </c>
      <c r="E686">
        <v>2922760.961959271</v>
      </c>
      <c r="F686">
        <v>1763701.44475476</v>
      </c>
      <c r="G686">
        <v>1986677.779641734</v>
      </c>
    </row>
    <row r="687" spans="1:7">
      <c r="A687">
        <v>685</v>
      </c>
      <c r="B687">
        <v>12062538.80437523</v>
      </c>
      <c r="C687">
        <v>3003419.379233678</v>
      </c>
      <c r="D687">
        <v>2385642.204881097</v>
      </c>
      <c r="E687">
        <v>2922752.291161736</v>
      </c>
      <c r="F687">
        <v>1763946.857261336</v>
      </c>
      <c r="G687">
        <v>1986778.071837382</v>
      </c>
    </row>
    <row r="688" spans="1:7">
      <c r="A688">
        <v>686</v>
      </c>
      <c r="B688">
        <v>12062539.49674703</v>
      </c>
      <c r="C688">
        <v>3003301.871524425</v>
      </c>
      <c r="D688">
        <v>2385651.19970077</v>
      </c>
      <c r="E688">
        <v>2922743.178828014</v>
      </c>
      <c r="F688">
        <v>1764026.798697591</v>
      </c>
      <c r="G688">
        <v>1986816.447996227</v>
      </c>
    </row>
    <row r="689" spans="1:7">
      <c r="A689">
        <v>687</v>
      </c>
      <c r="B689">
        <v>12062540.43414564</v>
      </c>
      <c r="C689">
        <v>3003618.814286616</v>
      </c>
      <c r="D689">
        <v>2385628.789709282</v>
      </c>
      <c r="E689">
        <v>2922741.406373895</v>
      </c>
      <c r="F689">
        <v>1763817.767466622</v>
      </c>
      <c r="G689">
        <v>1986733.656309224</v>
      </c>
    </row>
    <row r="690" spans="1:7">
      <c r="A690">
        <v>688</v>
      </c>
      <c r="B690">
        <v>12062539.80838048</v>
      </c>
      <c r="C690">
        <v>3003546.709893042</v>
      </c>
      <c r="D690">
        <v>2385621.634496929</v>
      </c>
      <c r="E690">
        <v>2922766.984332527</v>
      </c>
      <c r="F690">
        <v>1763869.178514113</v>
      </c>
      <c r="G690">
        <v>1986735.301143875</v>
      </c>
    </row>
    <row r="691" spans="1:7">
      <c r="A691">
        <v>689</v>
      </c>
      <c r="B691">
        <v>12062538.2295971</v>
      </c>
      <c r="C691">
        <v>3003597.809499709</v>
      </c>
      <c r="D691">
        <v>2385602.392788433</v>
      </c>
      <c r="E691">
        <v>2922792.774747659</v>
      </c>
      <c r="F691">
        <v>1763834.616208238</v>
      </c>
      <c r="G691">
        <v>1986710.636353056</v>
      </c>
    </row>
    <row r="692" spans="1:7">
      <c r="A692">
        <v>690</v>
      </c>
      <c r="B692">
        <v>12062539.13516075</v>
      </c>
      <c r="C692">
        <v>3003915.182297958</v>
      </c>
      <c r="D692">
        <v>2385571.959978668</v>
      </c>
      <c r="E692">
        <v>2922804.226230439</v>
      </c>
      <c r="F692">
        <v>1763629.241175613</v>
      </c>
      <c r="G692">
        <v>1986618.525478069</v>
      </c>
    </row>
    <row r="693" spans="1:7">
      <c r="A693">
        <v>691</v>
      </c>
      <c r="B693">
        <v>12062539.74448254</v>
      </c>
      <c r="C693">
        <v>3004420.737780932</v>
      </c>
      <c r="D693">
        <v>2385522.666811476</v>
      </c>
      <c r="E693">
        <v>2922850.614453111</v>
      </c>
      <c r="F693">
        <v>1763278.334425338</v>
      </c>
      <c r="G693">
        <v>1986467.391011679</v>
      </c>
    </row>
    <row r="694" spans="1:7">
      <c r="A694">
        <v>692</v>
      </c>
      <c r="B694">
        <v>12062538.52286857</v>
      </c>
      <c r="C694">
        <v>3003371.726856221</v>
      </c>
      <c r="D694">
        <v>2385634.514622643</v>
      </c>
      <c r="E694">
        <v>2922782.156642563</v>
      </c>
      <c r="F694">
        <v>1763974.31337627</v>
      </c>
      <c r="G694">
        <v>1986775.811370873</v>
      </c>
    </row>
    <row r="695" spans="1:7">
      <c r="A695">
        <v>693</v>
      </c>
      <c r="B695">
        <v>12062538.80319251</v>
      </c>
      <c r="C695">
        <v>3003679.963869167</v>
      </c>
      <c r="D695">
        <v>2385588.371671712</v>
      </c>
      <c r="E695">
        <v>2922766.360665716</v>
      </c>
      <c r="F695">
        <v>1763807.310771292</v>
      </c>
      <c r="G695">
        <v>1986696.79621462</v>
      </c>
    </row>
    <row r="696" spans="1:7">
      <c r="A696">
        <v>694</v>
      </c>
      <c r="B696">
        <v>12062539.35710581</v>
      </c>
      <c r="C696">
        <v>3003838.661622293</v>
      </c>
      <c r="D696">
        <v>2385580.412984058</v>
      </c>
      <c r="E696">
        <v>2922807.571669208</v>
      </c>
      <c r="F696">
        <v>1763670.521076621</v>
      </c>
      <c r="G696">
        <v>1986642.189753628</v>
      </c>
    </row>
    <row r="697" spans="1:7">
      <c r="A697">
        <v>695</v>
      </c>
      <c r="B697">
        <v>12062539.24097101</v>
      </c>
      <c r="C697">
        <v>3003649.091743883</v>
      </c>
      <c r="D697">
        <v>2385562.238509186</v>
      </c>
      <c r="E697">
        <v>2922842.521631853</v>
      </c>
      <c r="F697">
        <v>1763803.474591594</v>
      </c>
      <c r="G697">
        <v>1986681.914494496</v>
      </c>
    </row>
    <row r="698" spans="1:7">
      <c r="A698">
        <v>696</v>
      </c>
      <c r="B698">
        <v>12062538.98344874</v>
      </c>
      <c r="C698">
        <v>3003497.311833541</v>
      </c>
      <c r="D698">
        <v>2385608.436467118</v>
      </c>
      <c r="E698">
        <v>2922790.266101607</v>
      </c>
      <c r="F698">
        <v>1763903.67569341</v>
      </c>
      <c r="G698">
        <v>1986739.29335307</v>
      </c>
    </row>
    <row r="699" spans="1:7">
      <c r="A699">
        <v>697</v>
      </c>
      <c r="B699">
        <v>12062539.24378818</v>
      </c>
      <c r="C699">
        <v>3003484.695611593</v>
      </c>
      <c r="D699">
        <v>2385606.168250151</v>
      </c>
      <c r="E699">
        <v>2922793.102276049</v>
      </c>
      <c r="F699">
        <v>1763924.007119847</v>
      </c>
      <c r="G699">
        <v>1986731.270530536</v>
      </c>
    </row>
    <row r="700" spans="1:7">
      <c r="A700">
        <v>698</v>
      </c>
      <c r="B700">
        <v>12062537.69395022</v>
      </c>
      <c r="C700">
        <v>3003337.071396653</v>
      </c>
      <c r="D700">
        <v>2385642.2242222</v>
      </c>
      <c r="E700">
        <v>2922754.751918965</v>
      </c>
      <c r="F700">
        <v>1764013.147876209</v>
      </c>
      <c r="G700">
        <v>1986790.498536195</v>
      </c>
    </row>
    <row r="701" spans="1:7">
      <c r="A701">
        <v>699</v>
      </c>
      <c r="B701">
        <v>12062539.44273602</v>
      </c>
      <c r="C701">
        <v>3003086.560370834</v>
      </c>
      <c r="D701">
        <v>2385664.703751781</v>
      </c>
      <c r="E701">
        <v>2922741.675960693</v>
      </c>
      <c r="F701">
        <v>1764190.812704896</v>
      </c>
      <c r="G701">
        <v>1986855.68994782</v>
      </c>
    </row>
    <row r="702" spans="1:7">
      <c r="A702">
        <v>700</v>
      </c>
      <c r="B702">
        <v>12062538.72192458</v>
      </c>
      <c r="C702">
        <v>3003466.344825486</v>
      </c>
      <c r="D702">
        <v>2385633.996023085</v>
      </c>
      <c r="E702">
        <v>2922747.94470587</v>
      </c>
      <c r="F702">
        <v>1763927.58127694</v>
      </c>
      <c r="G702">
        <v>1986762.855093197</v>
      </c>
    </row>
    <row r="703" spans="1:7">
      <c r="A703">
        <v>701</v>
      </c>
      <c r="B703">
        <v>12062538.41848994</v>
      </c>
      <c r="C703">
        <v>3002917.297807453</v>
      </c>
      <c r="D703">
        <v>2385671.519154726</v>
      </c>
      <c r="E703">
        <v>2922749.4857395</v>
      </c>
      <c r="F703">
        <v>1764298.234297985</v>
      </c>
      <c r="G703">
        <v>1986901.881490271</v>
      </c>
    </row>
    <row r="704" spans="1:7">
      <c r="A704">
        <v>702</v>
      </c>
      <c r="B704">
        <v>12062538.61320928</v>
      </c>
      <c r="C704">
        <v>3003469.121965397</v>
      </c>
      <c r="D704">
        <v>2385632.187049923</v>
      </c>
      <c r="E704">
        <v>2922753.958581331</v>
      </c>
      <c r="F704">
        <v>1763925.593984897</v>
      </c>
      <c r="G704">
        <v>1986757.751627733</v>
      </c>
    </row>
    <row r="705" spans="1:7">
      <c r="A705">
        <v>703</v>
      </c>
      <c r="B705">
        <v>12062540.20526817</v>
      </c>
      <c r="C705">
        <v>3003214.771548016</v>
      </c>
      <c r="D705">
        <v>2385634.529206508</v>
      </c>
      <c r="E705">
        <v>2922754.181299133</v>
      </c>
      <c r="F705">
        <v>1764117.908518129</v>
      </c>
      <c r="G705">
        <v>1986818.814696388</v>
      </c>
    </row>
    <row r="706" spans="1:7">
      <c r="A706">
        <v>704</v>
      </c>
      <c r="B706">
        <v>12062539.18098939</v>
      </c>
      <c r="C706">
        <v>3003157.183788464</v>
      </c>
      <c r="D706">
        <v>2385663.844457227</v>
      </c>
      <c r="E706">
        <v>2922751.509214438</v>
      </c>
      <c r="F706">
        <v>1764129.344995538</v>
      </c>
      <c r="G706">
        <v>1986837.298533724</v>
      </c>
    </row>
    <row r="707" spans="1:7">
      <c r="A707">
        <v>705</v>
      </c>
      <c r="B707">
        <v>12062538.895446</v>
      </c>
      <c r="C707">
        <v>3003183.306733039</v>
      </c>
      <c r="D707">
        <v>2385646.92437784</v>
      </c>
      <c r="E707">
        <v>2922758.774102342</v>
      </c>
      <c r="F707">
        <v>1764125.53830039</v>
      </c>
      <c r="G707">
        <v>1986824.351932394</v>
      </c>
    </row>
    <row r="708" spans="1:7">
      <c r="A708">
        <v>706</v>
      </c>
      <c r="B708">
        <v>12062538.77408462</v>
      </c>
      <c r="C708">
        <v>3003679.620344179</v>
      </c>
      <c r="D708">
        <v>2385599.721311047</v>
      </c>
      <c r="E708">
        <v>2922767.47140125</v>
      </c>
      <c r="F708">
        <v>1763792.139895301</v>
      </c>
      <c r="G708">
        <v>1986699.821132849</v>
      </c>
    </row>
    <row r="709" spans="1:7">
      <c r="A709">
        <v>707</v>
      </c>
      <c r="B709">
        <v>12062537.9102291</v>
      </c>
      <c r="C709">
        <v>3002687.001811679</v>
      </c>
      <c r="D709">
        <v>2385711.810770051</v>
      </c>
      <c r="E709">
        <v>2922701.334851476</v>
      </c>
      <c r="F709">
        <v>1764459.910205685</v>
      </c>
      <c r="G709">
        <v>1986977.852590212</v>
      </c>
    </row>
    <row r="710" spans="1:7">
      <c r="A710">
        <v>708</v>
      </c>
      <c r="B710">
        <v>12062537.42496736</v>
      </c>
      <c r="C710">
        <v>3003613.612401125</v>
      </c>
      <c r="D710">
        <v>2385590.713709311</v>
      </c>
      <c r="E710">
        <v>2922820.997813985</v>
      </c>
      <c r="F710">
        <v>1763810.017579019</v>
      </c>
      <c r="G710">
        <v>1986702.083463917</v>
      </c>
    </row>
    <row r="711" spans="1:7">
      <c r="A711">
        <v>709</v>
      </c>
      <c r="B711">
        <v>12062539.75976829</v>
      </c>
      <c r="C711">
        <v>3003400.172012706</v>
      </c>
      <c r="D711">
        <v>2385631.801454168</v>
      </c>
      <c r="E711">
        <v>2922760.020189416</v>
      </c>
      <c r="F711">
        <v>1763961.909008324</v>
      </c>
      <c r="G711">
        <v>1986785.857103674</v>
      </c>
    </row>
    <row r="712" spans="1:7">
      <c r="A712">
        <v>710</v>
      </c>
      <c r="B712">
        <v>12062537.03755256</v>
      </c>
      <c r="C712">
        <v>3003539.752544035</v>
      </c>
      <c r="D712">
        <v>2385597.895332845</v>
      </c>
      <c r="E712">
        <v>2922816.115930376</v>
      </c>
      <c r="F712">
        <v>1763862.50493687</v>
      </c>
      <c r="G712">
        <v>1986720.768808436</v>
      </c>
    </row>
    <row r="713" spans="1:7">
      <c r="A713">
        <v>711</v>
      </c>
      <c r="B713">
        <v>12062538.46493736</v>
      </c>
      <c r="C713">
        <v>3003836.937289467</v>
      </c>
      <c r="D713">
        <v>2385528.70039694</v>
      </c>
      <c r="E713">
        <v>2922874.934276435</v>
      </c>
      <c r="F713">
        <v>1763666.510031752</v>
      </c>
      <c r="G713">
        <v>1986631.382942768</v>
      </c>
    </row>
    <row r="714" spans="1:7">
      <c r="A714">
        <v>712</v>
      </c>
      <c r="B714">
        <v>12062537.83970116</v>
      </c>
      <c r="C714">
        <v>3003877.568342467</v>
      </c>
      <c r="D714">
        <v>2385556.077850671</v>
      </c>
      <c r="E714">
        <v>2922857.98068425</v>
      </c>
      <c r="F714">
        <v>1763628.237841666</v>
      </c>
      <c r="G714">
        <v>1986617.974982103</v>
      </c>
    </row>
    <row r="715" spans="1:7">
      <c r="A715">
        <v>713</v>
      </c>
      <c r="B715">
        <v>12062538.26560899</v>
      </c>
      <c r="C715">
        <v>3003962.918497901</v>
      </c>
      <c r="D715">
        <v>2385548.157215782</v>
      </c>
      <c r="E715">
        <v>2922849.227460074</v>
      </c>
      <c r="F715">
        <v>1763584.363077429</v>
      </c>
      <c r="G715">
        <v>1986593.599357807</v>
      </c>
    </row>
    <row r="716" spans="1:7">
      <c r="A716">
        <v>714</v>
      </c>
      <c r="B716">
        <v>12062537.36692125</v>
      </c>
      <c r="C716">
        <v>3003358.070651724</v>
      </c>
      <c r="D716">
        <v>2385616.963339662</v>
      </c>
      <c r="E716">
        <v>2922810.591585108</v>
      </c>
      <c r="F716">
        <v>1763979.569236566</v>
      </c>
      <c r="G716">
        <v>1986772.172108189</v>
      </c>
    </row>
    <row r="717" spans="1:7">
      <c r="A717">
        <v>715</v>
      </c>
      <c r="B717">
        <v>12062537.10016754</v>
      </c>
      <c r="C717">
        <v>3003377.680521</v>
      </c>
      <c r="D717">
        <v>2385613.217486579</v>
      </c>
      <c r="E717">
        <v>2922810.330996504</v>
      </c>
      <c r="F717">
        <v>1763968.386536735</v>
      </c>
      <c r="G717">
        <v>1986767.48462672</v>
      </c>
    </row>
    <row r="718" spans="1:7">
      <c r="A718">
        <v>716</v>
      </c>
      <c r="B718">
        <v>12062537.01376029</v>
      </c>
      <c r="C718">
        <v>3003603.25888188</v>
      </c>
      <c r="D718">
        <v>2385588.028481944</v>
      </c>
      <c r="E718">
        <v>2922831.21667225</v>
      </c>
      <c r="F718">
        <v>1763813.612326256</v>
      </c>
      <c r="G718">
        <v>1986700.897397962</v>
      </c>
    </row>
    <row r="719" spans="1:7">
      <c r="A719">
        <v>717</v>
      </c>
      <c r="B719">
        <v>12062536.75652421</v>
      </c>
      <c r="C719">
        <v>3003499.46927159</v>
      </c>
      <c r="D719">
        <v>2385600.062782394</v>
      </c>
      <c r="E719">
        <v>2922821.475847292</v>
      </c>
      <c r="F719">
        <v>1763883.680881491</v>
      </c>
      <c r="G719">
        <v>1986732.06774144</v>
      </c>
    </row>
    <row r="720" spans="1:7">
      <c r="A720">
        <v>718</v>
      </c>
      <c r="B720">
        <v>12062536.81331044</v>
      </c>
      <c r="C720">
        <v>3003541.882653135</v>
      </c>
      <c r="D720">
        <v>2385599.255658905</v>
      </c>
      <c r="E720">
        <v>2922817.393129262</v>
      </c>
      <c r="F720">
        <v>1763853.066279426</v>
      </c>
      <c r="G720">
        <v>1986725.215589712</v>
      </c>
    </row>
    <row r="721" spans="1:7">
      <c r="A721">
        <v>719</v>
      </c>
      <c r="B721">
        <v>12062537.14323992</v>
      </c>
      <c r="C721">
        <v>3003598.652023616</v>
      </c>
      <c r="D721">
        <v>2385581.859184377</v>
      </c>
      <c r="E721">
        <v>2922845.345684964</v>
      </c>
      <c r="F721">
        <v>1763809.233227678</v>
      </c>
      <c r="G721">
        <v>1986702.053119286</v>
      </c>
    </row>
    <row r="722" spans="1:7">
      <c r="A722">
        <v>720</v>
      </c>
      <c r="B722">
        <v>12062538.52996196</v>
      </c>
      <c r="C722">
        <v>3003642.803522342</v>
      </c>
      <c r="D722">
        <v>2385572.479604415</v>
      </c>
      <c r="E722">
        <v>2922851.78485322</v>
      </c>
      <c r="F722">
        <v>1763782.365612045</v>
      </c>
      <c r="G722">
        <v>1986689.096369937</v>
      </c>
    </row>
    <row r="723" spans="1:7">
      <c r="A723">
        <v>721</v>
      </c>
      <c r="B723">
        <v>12062536.80668703</v>
      </c>
      <c r="C723">
        <v>3003317.950588515</v>
      </c>
      <c r="D723">
        <v>2385619.112373379</v>
      </c>
      <c r="E723">
        <v>2922818.346438085</v>
      </c>
      <c r="F723">
        <v>1764001.547325112</v>
      </c>
      <c r="G723">
        <v>1986779.849961939</v>
      </c>
    </row>
    <row r="724" spans="1:7">
      <c r="A724">
        <v>722</v>
      </c>
      <c r="B724">
        <v>12062537.5360541</v>
      </c>
      <c r="C724">
        <v>3003025.467521622</v>
      </c>
      <c r="D724">
        <v>2385661.760976737</v>
      </c>
      <c r="E724">
        <v>2922796.181673831</v>
      </c>
      <c r="F724">
        <v>1764187.175040965</v>
      </c>
      <c r="G724">
        <v>1986866.950840946</v>
      </c>
    </row>
    <row r="725" spans="1:7">
      <c r="A725">
        <v>723</v>
      </c>
      <c r="B725">
        <v>12062536.92057696</v>
      </c>
      <c r="C725">
        <v>3003629.546911372</v>
      </c>
      <c r="D725">
        <v>2385585.013726179</v>
      </c>
      <c r="E725">
        <v>2922830.905988208</v>
      </c>
      <c r="F725">
        <v>1763799.334390962</v>
      </c>
      <c r="G725">
        <v>1986692.119560238</v>
      </c>
    </row>
    <row r="726" spans="1:7">
      <c r="A726">
        <v>724</v>
      </c>
      <c r="B726">
        <v>12062537.09580819</v>
      </c>
      <c r="C726">
        <v>3003457.636552218</v>
      </c>
      <c r="D726">
        <v>2385603.364499029</v>
      </c>
      <c r="E726">
        <v>2922824.429742024</v>
      </c>
      <c r="F726">
        <v>1763913.333272044</v>
      </c>
      <c r="G726">
        <v>1986738.331742874</v>
      </c>
    </row>
    <row r="727" spans="1:7">
      <c r="A727">
        <v>725</v>
      </c>
      <c r="B727">
        <v>12062536.67361102</v>
      </c>
      <c r="C727">
        <v>3003402.630870751</v>
      </c>
      <c r="D727">
        <v>2385612.565438197</v>
      </c>
      <c r="E727">
        <v>2922808.137890209</v>
      </c>
      <c r="F727">
        <v>1763949.052721447</v>
      </c>
      <c r="G727">
        <v>1986764.286690418</v>
      </c>
    </row>
    <row r="728" spans="1:7">
      <c r="A728">
        <v>726</v>
      </c>
      <c r="B728">
        <v>12062535.92285729</v>
      </c>
      <c r="C728">
        <v>3003715.706619383</v>
      </c>
      <c r="D728">
        <v>2385585.832123721</v>
      </c>
      <c r="E728">
        <v>2922822.350345052</v>
      </c>
      <c r="F728">
        <v>1763736.786986358</v>
      </c>
      <c r="G728">
        <v>1986675.246782774</v>
      </c>
    </row>
    <row r="729" spans="1:7">
      <c r="A729">
        <v>727</v>
      </c>
      <c r="B729">
        <v>12062536.10788931</v>
      </c>
      <c r="C729">
        <v>3003688.516679254</v>
      </c>
      <c r="D729">
        <v>2385593.544923632</v>
      </c>
      <c r="E729">
        <v>2922813.553418705</v>
      </c>
      <c r="F729">
        <v>1763756.854127898</v>
      </c>
      <c r="G729">
        <v>1986683.638739818</v>
      </c>
    </row>
    <row r="730" spans="1:7">
      <c r="A730">
        <v>728</v>
      </c>
      <c r="B730">
        <v>12062535.14852238</v>
      </c>
      <c r="C730">
        <v>3003694.431668173</v>
      </c>
      <c r="D730">
        <v>2385572.275161204</v>
      </c>
      <c r="E730">
        <v>2922840.953354335</v>
      </c>
      <c r="F730">
        <v>1763755.876463822</v>
      </c>
      <c r="G730">
        <v>1986671.611874847</v>
      </c>
    </row>
    <row r="731" spans="1:7">
      <c r="A731">
        <v>729</v>
      </c>
      <c r="B731">
        <v>12062534.96935269</v>
      </c>
      <c r="C731">
        <v>3003709.93065155</v>
      </c>
      <c r="D731">
        <v>2385568.221814872</v>
      </c>
      <c r="E731">
        <v>2922834.975404384</v>
      </c>
      <c r="F731">
        <v>1763752.708298397</v>
      </c>
      <c r="G731">
        <v>1986669.133183485</v>
      </c>
    </row>
    <row r="732" spans="1:7">
      <c r="A732">
        <v>730</v>
      </c>
      <c r="B732">
        <v>12062534.80323632</v>
      </c>
      <c r="C732">
        <v>3003589.725047094</v>
      </c>
      <c r="D732">
        <v>2385574.028055905</v>
      </c>
      <c r="E732">
        <v>2922825.576906094</v>
      </c>
      <c r="F732">
        <v>1763844.897113141</v>
      </c>
      <c r="G732">
        <v>1986700.576114082</v>
      </c>
    </row>
    <row r="733" spans="1:7">
      <c r="A733">
        <v>731</v>
      </c>
      <c r="B733">
        <v>12062535.02834545</v>
      </c>
      <c r="C733">
        <v>3003614.698026501</v>
      </c>
      <c r="D733">
        <v>2385572.491948754</v>
      </c>
      <c r="E733">
        <v>2922825.835434644</v>
      </c>
      <c r="F733">
        <v>1763827.039088655</v>
      </c>
      <c r="G733">
        <v>1986694.963846901</v>
      </c>
    </row>
    <row r="734" spans="1:7">
      <c r="A734">
        <v>732</v>
      </c>
      <c r="B734">
        <v>12062534.64052886</v>
      </c>
      <c r="C734">
        <v>3003372.410349819</v>
      </c>
      <c r="D734">
        <v>2385595.200738621</v>
      </c>
      <c r="E734">
        <v>2922810.874438159</v>
      </c>
      <c r="F734">
        <v>1763999.082474834</v>
      </c>
      <c r="G734">
        <v>1986757.072527426</v>
      </c>
    </row>
    <row r="735" spans="1:7">
      <c r="A735">
        <v>733</v>
      </c>
      <c r="B735">
        <v>12062534.31983015</v>
      </c>
      <c r="C735">
        <v>3003247.058481046</v>
      </c>
      <c r="D735">
        <v>2385605.949168758</v>
      </c>
      <c r="E735">
        <v>2922806.016718483</v>
      </c>
      <c r="F735">
        <v>1764084.524652774</v>
      </c>
      <c r="G735">
        <v>1986790.770809087</v>
      </c>
    </row>
    <row r="736" spans="1:7">
      <c r="A736">
        <v>734</v>
      </c>
      <c r="B736">
        <v>12062534.35674437</v>
      </c>
      <c r="C736">
        <v>3003071.318403575</v>
      </c>
      <c r="D736">
        <v>2385634.905426045</v>
      </c>
      <c r="E736">
        <v>2922763.436236057</v>
      </c>
      <c r="F736">
        <v>1764212.745848628</v>
      </c>
      <c r="G736">
        <v>1986851.950830068</v>
      </c>
    </row>
    <row r="737" spans="1:7">
      <c r="A737">
        <v>735</v>
      </c>
      <c r="B737">
        <v>12062534.12347916</v>
      </c>
      <c r="C737">
        <v>3003138.687083805</v>
      </c>
      <c r="D737">
        <v>2385618.596217463</v>
      </c>
      <c r="E737">
        <v>2922795.479838061</v>
      </c>
      <c r="F737">
        <v>1764159.594323407</v>
      </c>
      <c r="G737">
        <v>1986821.766016426</v>
      </c>
    </row>
    <row r="738" spans="1:7">
      <c r="A738">
        <v>736</v>
      </c>
      <c r="B738">
        <v>12062535.0175721</v>
      </c>
      <c r="C738">
        <v>3003507.334566833</v>
      </c>
      <c r="D738">
        <v>2385577.408180556</v>
      </c>
      <c r="E738">
        <v>2922825.90050427</v>
      </c>
      <c r="F738">
        <v>1763909.097352062</v>
      </c>
      <c r="G738">
        <v>1986715.276968383</v>
      </c>
    </row>
    <row r="739" spans="1:7">
      <c r="A739">
        <v>737</v>
      </c>
      <c r="B739">
        <v>12062534.43155032</v>
      </c>
      <c r="C739">
        <v>3003254.771422951</v>
      </c>
      <c r="D739">
        <v>2385609.893249349</v>
      </c>
      <c r="E739">
        <v>2922798.233797384</v>
      </c>
      <c r="F739">
        <v>1764082.913695997</v>
      </c>
      <c r="G739">
        <v>1986788.619384635</v>
      </c>
    </row>
    <row r="740" spans="1:7">
      <c r="A740">
        <v>738</v>
      </c>
      <c r="B740">
        <v>12062534.40047609</v>
      </c>
      <c r="C740">
        <v>3003417.210045032</v>
      </c>
      <c r="D740">
        <v>2385580.588272764</v>
      </c>
      <c r="E740">
        <v>2922813.617239335</v>
      </c>
      <c r="F740">
        <v>1763985.26233834</v>
      </c>
      <c r="G740">
        <v>1986737.722580617</v>
      </c>
    </row>
    <row r="741" spans="1:7">
      <c r="A741">
        <v>739</v>
      </c>
      <c r="B741">
        <v>12062534.10251348</v>
      </c>
      <c r="C741">
        <v>3003103.991459213</v>
      </c>
      <c r="D741">
        <v>2385621.90920793</v>
      </c>
      <c r="E741">
        <v>2922800.270471435</v>
      </c>
      <c r="F741">
        <v>1764178.387266492</v>
      </c>
      <c r="G741">
        <v>1986829.544108412</v>
      </c>
    </row>
    <row r="742" spans="1:7">
      <c r="A742">
        <v>740</v>
      </c>
      <c r="B742">
        <v>12062533.97824788</v>
      </c>
      <c r="C742">
        <v>3003118.119476384</v>
      </c>
      <c r="D742">
        <v>2385604.192691956</v>
      </c>
      <c r="E742">
        <v>2922812.610062438</v>
      </c>
      <c r="F742">
        <v>1764174.867330335</v>
      </c>
      <c r="G742">
        <v>1986824.188686767</v>
      </c>
    </row>
    <row r="743" spans="1:7">
      <c r="A743">
        <v>741</v>
      </c>
      <c r="B743">
        <v>12062533.78459374</v>
      </c>
      <c r="C743">
        <v>3003326.19016279</v>
      </c>
      <c r="D743">
        <v>2385579.68731515</v>
      </c>
      <c r="E743">
        <v>2922823.564386606</v>
      </c>
      <c r="F743">
        <v>1764037.527310972</v>
      </c>
      <c r="G743">
        <v>1986766.815418227</v>
      </c>
    </row>
    <row r="744" spans="1:7">
      <c r="A744">
        <v>742</v>
      </c>
      <c r="B744">
        <v>12062533.62616456</v>
      </c>
      <c r="C744">
        <v>3003150.959962253</v>
      </c>
      <c r="D744">
        <v>2385601.220406965</v>
      </c>
      <c r="E744">
        <v>2922811.057547011</v>
      </c>
      <c r="F744">
        <v>1764159.803188193</v>
      </c>
      <c r="G744">
        <v>1986810.585060139</v>
      </c>
    </row>
    <row r="745" spans="1:7">
      <c r="A745">
        <v>743</v>
      </c>
      <c r="B745">
        <v>12062533.76035342</v>
      </c>
      <c r="C745">
        <v>3003225.460406438</v>
      </c>
      <c r="D745">
        <v>2385588.971345094</v>
      </c>
      <c r="E745">
        <v>2922818.727991088</v>
      </c>
      <c r="F745">
        <v>1764112.26620537</v>
      </c>
      <c r="G745">
        <v>1986788.334405431</v>
      </c>
    </row>
    <row r="746" spans="1:7">
      <c r="A746">
        <v>744</v>
      </c>
      <c r="B746">
        <v>12062534.07084247</v>
      </c>
      <c r="C746">
        <v>3003091.550641825</v>
      </c>
      <c r="D746">
        <v>2385615.577083347</v>
      </c>
      <c r="E746">
        <v>2922773.732229281</v>
      </c>
      <c r="F746">
        <v>1764215.506459164</v>
      </c>
      <c r="G746">
        <v>1986837.704428857</v>
      </c>
    </row>
    <row r="747" spans="1:7">
      <c r="A747">
        <v>745</v>
      </c>
      <c r="B747">
        <v>12062533.80079735</v>
      </c>
      <c r="C747">
        <v>3002993.508791725</v>
      </c>
      <c r="D747">
        <v>2385626.484627275</v>
      </c>
      <c r="E747">
        <v>2922779.553790332</v>
      </c>
      <c r="F747">
        <v>1764272.85509974</v>
      </c>
      <c r="G747">
        <v>1986861.398488275</v>
      </c>
    </row>
    <row r="748" spans="1:7">
      <c r="A748">
        <v>746</v>
      </c>
      <c r="B748">
        <v>12062533.95044972</v>
      </c>
      <c r="C748">
        <v>3003171.050334804</v>
      </c>
      <c r="D748">
        <v>2385607.429161844</v>
      </c>
      <c r="E748">
        <v>2922795.268025252</v>
      </c>
      <c r="F748">
        <v>1764153.466487664</v>
      </c>
      <c r="G748">
        <v>1986806.736440152</v>
      </c>
    </row>
    <row r="749" spans="1:7">
      <c r="A749">
        <v>747</v>
      </c>
      <c r="B749">
        <v>12062533.81392243</v>
      </c>
      <c r="C749">
        <v>3003242.090569983</v>
      </c>
      <c r="D749">
        <v>2385591.831974363</v>
      </c>
      <c r="E749">
        <v>2922814.692773703</v>
      </c>
      <c r="F749">
        <v>1764099.643230106</v>
      </c>
      <c r="G749">
        <v>1986785.555374273</v>
      </c>
    </row>
    <row r="750" spans="1:7">
      <c r="A750">
        <v>748</v>
      </c>
      <c r="B750">
        <v>12062533.24132026</v>
      </c>
      <c r="C750">
        <v>3003031.288818255</v>
      </c>
      <c r="D750">
        <v>2385614.002884078</v>
      </c>
      <c r="E750">
        <v>2922806.515571712</v>
      </c>
      <c r="F750">
        <v>1764235.73497247</v>
      </c>
      <c r="G750">
        <v>1986845.699073746</v>
      </c>
    </row>
    <row r="751" spans="1:7">
      <c r="A751">
        <v>749</v>
      </c>
      <c r="B751">
        <v>12062533.48242675</v>
      </c>
      <c r="C751">
        <v>3003197.68201443</v>
      </c>
      <c r="D751">
        <v>2385597.782474866</v>
      </c>
      <c r="E751">
        <v>2922813.330229156</v>
      </c>
      <c r="F751">
        <v>1764126.948289396</v>
      </c>
      <c r="G751">
        <v>1986797.739418898</v>
      </c>
    </row>
    <row r="752" spans="1:7">
      <c r="A752">
        <v>750</v>
      </c>
      <c r="B752">
        <v>12062534.18910556</v>
      </c>
      <c r="C752">
        <v>3002878.390968211</v>
      </c>
      <c r="D752">
        <v>2385614.169527765</v>
      </c>
      <c r="E752">
        <v>2922818.31458582</v>
      </c>
      <c r="F752">
        <v>1764337.818890346</v>
      </c>
      <c r="G752">
        <v>1986885.495133416</v>
      </c>
    </row>
    <row r="753" spans="1:7">
      <c r="A753">
        <v>751</v>
      </c>
      <c r="B753">
        <v>12062533.38395173</v>
      </c>
      <c r="C753">
        <v>3003057.081045549</v>
      </c>
      <c r="D753">
        <v>2385609.818287584</v>
      </c>
      <c r="E753">
        <v>2922813.823072023</v>
      </c>
      <c r="F753">
        <v>1764215.168832202</v>
      </c>
      <c r="G753">
        <v>1986837.49271437</v>
      </c>
    </row>
    <row r="754" spans="1:7">
      <c r="A754">
        <v>752</v>
      </c>
      <c r="B754">
        <v>12062533.39494176</v>
      </c>
      <c r="C754">
        <v>3002475.606199396</v>
      </c>
      <c r="D754">
        <v>2385681.252545104</v>
      </c>
      <c r="E754">
        <v>2922777.806312823</v>
      </c>
      <c r="F754">
        <v>1764596.07267223</v>
      </c>
      <c r="G754">
        <v>1987002.657212204</v>
      </c>
    </row>
    <row r="755" spans="1:7">
      <c r="A755">
        <v>753</v>
      </c>
      <c r="B755">
        <v>12062533.59811038</v>
      </c>
      <c r="C755">
        <v>3003005.046308451</v>
      </c>
      <c r="D755">
        <v>2385614.828772169</v>
      </c>
      <c r="E755">
        <v>2922808.76376287</v>
      </c>
      <c r="F755">
        <v>1764254.756107322</v>
      </c>
      <c r="G755">
        <v>1986850.203159569</v>
      </c>
    </row>
    <row r="756" spans="1:7">
      <c r="A756">
        <v>754</v>
      </c>
      <c r="B756">
        <v>12062533.65614714</v>
      </c>
      <c r="C756">
        <v>3002958.885750936</v>
      </c>
      <c r="D756">
        <v>2385620.382816717</v>
      </c>
      <c r="E756">
        <v>2922806.198652929</v>
      </c>
      <c r="F756">
        <v>1764286.638220383</v>
      </c>
      <c r="G756">
        <v>1986861.550706177</v>
      </c>
    </row>
    <row r="757" spans="1:7">
      <c r="A757">
        <v>755</v>
      </c>
      <c r="B757">
        <v>12062533.4084085</v>
      </c>
      <c r="C757">
        <v>3002999.79099003</v>
      </c>
      <c r="D757">
        <v>2385613.914968507</v>
      </c>
      <c r="E757">
        <v>2922811.663169714</v>
      </c>
      <c r="F757">
        <v>1764252.959572249</v>
      </c>
      <c r="G757">
        <v>1986855.079707995</v>
      </c>
    </row>
    <row r="758" spans="1:7">
      <c r="A758">
        <v>756</v>
      </c>
      <c r="B758">
        <v>12062533.3337</v>
      </c>
      <c r="C758">
        <v>3003202.220480042</v>
      </c>
      <c r="D758">
        <v>2385580.511132881</v>
      </c>
      <c r="E758">
        <v>2922848.236007104</v>
      </c>
      <c r="F758">
        <v>1764110.248013116</v>
      </c>
      <c r="G758">
        <v>1986792.118066857</v>
      </c>
    </row>
    <row r="759" spans="1:7">
      <c r="A759">
        <v>757</v>
      </c>
      <c r="B759">
        <v>12062533.31397626</v>
      </c>
      <c r="C759">
        <v>3003242.898468735</v>
      </c>
      <c r="D759">
        <v>2385591.37829239</v>
      </c>
      <c r="E759">
        <v>2922812.293452245</v>
      </c>
      <c r="F759">
        <v>1764098.383282059</v>
      </c>
      <c r="G759">
        <v>1986788.360480835</v>
      </c>
    </row>
    <row r="760" spans="1:7">
      <c r="A760">
        <v>758</v>
      </c>
      <c r="B760">
        <v>12062533.52865816</v>
      </c>
      <c r="C760">
        <v>3003133.861312548</v>
      </c>
      <c r="D760">
        <v>2385599.813113114</v>
      </c>
      <c r="E760">
        <v>2922820.156164214</v>
      </c>
      <c r="F760">
        <v>1764171.23716012</v>
      </c>
      <c r="G760">
        <v>1986808.460908167</v>
      </c>
    </row>
    <row r="761" spans="1:7">
      <c r="A761">
        <v>759</v>
      </c>
      <c r="B761">
        <v>12062533.26033928</v>
      </c>
      <c r="C761">
        <v>3003159.832068691</v>
      </c>
      <c r="D761">
        <v>2385598.900356643</v>
      </c>
      <c r="E761">
        <v>2922821.083657003</v>
      </c>
      <c r="F761">
        <v>1764148.882916634</v>
      </c>
      <c r="G761">
        <v>1986804.561340314</v>
      </c>
    </row>
    <row r="762" spans="1:7">
      <c r="A762">
        <v>760</v>
      </c>
      <c r="B762">
        <v>12062533.85350882</v>
      </c>
      <c r="C762">
        <v>3002641.310454806</v>
      </c>
      <c r="D762">
        <v>2385645.694374837</v>
      </c>
      <c r="E762">
        <v>2922790.633225878</v>
      </c>
      <c r="F762">
        <v>1764501.896955024</v>
      </c>
      <c r="G762">
        <v>1986954.318498272</v>
      </c>
    </row>
    <row r="763" spans="1:7">
      <c r="A763">
        <v>761</v>
      </c>
      <c r="B763">
        <v>12062533.33745399</v>
      </c>
      <c r="C763">
        <v>3003002.050979208</v>
      </c>
      <c r="D763">
        <v>2385618.059124811</v>
      </c>
      <c r="E763">
        <v>2922802.575862754</v>
      </c>
      <c r="F763">
        <v>1764258.111974747</v>
      </c>
      <c r="G763">
        <v>1986852.539512467</v>
      </c>
    </row>
    <row r="764" spans="1:7">
      <c r="A764">
        <v>762</v>
      </c>
      <c r="B764">
        <v>12062533.52097957</v>
      </c>
      <c r="C764">
        <v>3002892.706401861</v>
      </c>
      <c r="D764">
        <v>2385645.938441038</v>
      </c>
      <c r="E764">
        <v>2922771.93455322</v>
      </c>
      <c r="F764">
        <v>1764328.075126522</v>
      </c>
      <c r="G764">
        <v>1986894.866456929</v>
      </c>
    </row>
    <row r="765" spans="1:7">
      <c r="A765">
        <v>763</v>
      </c>
      <c r="B765">
        <v>12062533.67648895</v>
      </c>
      <c r="C765">
        <v>3002969.45316054</v>
      </c>
      <c r="D765">
        <v>2385618.378247294</v>
      </c>
      <c r="E765">
        <v>2922804.795718812</v>
      </c>
      <c r="F765">
        <v>1764279.735992599</v>
      </c>
      <c r="G765">
        <v>1986861.31336971</v>
      </c>
    </row>
    <row r="766" spans="1:7">
      <c r="A766">
        <v>764</v>
      </c>
      <c r="B766">
        <v>12062533.6031112</v>
      </c>
      <c r="C766">
        <v>3002998.607859945</v>
      </c>
      <c r="D766">
        <v>2385624.799145598</v>
      </c>
      <c r="E766">
        <v>2922816.656479879</v>
      </c>
      <c r="F766">
        <v>1764240.271797927</v>
      </c>
      <c r="G766">
        <v>1986853.267827852</v>
      </c>
    </row>
    <row r="767" spans="1:7">
      <c r="A767">
        <v>765</v>
      </c>
      <c r="B767">
        <v>12062533.70226649</v>
      </c>
      <c r="C767">
        <v>3002936.733637014</v>
      </c>
      <c r="D767">
        <v>2385623.508902509</v>
      </c>
      <c r="E767">
        <v>2922799.682107558</v>
      </c>
      <c r="F767">
        <v>1764303.07812663</v>
      </c>
      <c r="G767">
        <v>1986870.699492776</v>
      </c>
    </row>
    <row r="768" spans="1:7">
      <c r="A768">
        <v>766</v>
      </c>
      <c r="B768">
        <v>12062533.22059454</v>
      </c>
      <c r="C768">
        <v>3003105.728318246</v>
      </c>
      <c r="D768">
        <v>2385609.140795969</v>
      </c>
      <c r="E768">
        <v>2922807.570484075</v>
      </c>
      <c r="F768">
        <v>1764180.440770805</v>
      </c>
      <c r="G768">
        <v>1986830.340225447</v>
      </c>
    </row>
    <row r="769" spans="1:7">
      <c r="A769">
        <v>767</v>
      </c>
      <c r="B769">
        <v>12062533.56648688</v>
      </c>
      <c r="C769">
        <v>3003201.853938004</v>
      </c>
      <c r="D769">
        <v>2385593.392850867</v>
      </c>
      <c r="E769">
        <v>2922830.13404061</v>
      </c>
      <c r="F769">
        <v>1764110.980233912</v>
      </c>
      <c r="G769">
        <v>1986797.205423484</v>
      </c>
    </row>
    <row r="770" spans="1:7">
      <c r="A770">
        <v>768</v>
      </c>
      <c r="B770">
        <v>12062533.2981503</v>
      </c>
      <c r="C770">
        <v>3003393.31975293</v>
      </c>
      <c r="D770">
        <v>2385578.525820292</v>
      </c>
      <c r="E770">
        <v>2922826.794811724</v>
      </c>
      <c r="F770">
        <v>1763983.724721121</v>
      </c>
      <c r="G770">
        <v>1986750.93304423</v>
      </c>
    </row>
    <row r="771" spans="1:7">
      <c r="A771">
        <v>769</v>
      </c>
      <c r="B771">
        <v>12062533.25433292</v>
      </c>
      <c r="C771">
        <v>3003181.798431451</v>
      </c>
      <c r="D771">
        <v>2385596.318079095</v>
      </c>
      <c r="E771">
        <v>2922813.860669772</v>
      </c>
      <c r="F771">
        <v>1764135.552530975</v>
      </c>
      <c r="G771">
        <v>1986805.724621624</v>
      </c>
    </row>
    <row r="772" spans="1:7">
      <c r="A772">
        <v>770</v>
      </c>
      <c r="B772">
        <v>12062533.81821429</v>
      </c>
      <c r="C772">
        <v>3003419.32061968</v>
      </c>
      <c r="D772">
        <v>2385577.47505806</v>
      </c>
      <c r="E772">
        <v>2922820.267446107</v>
      </c>
      <c r="F772">
        <v>1763971.84970898</v>
      </c>
      <c r="G772">
        <v>1986744.90538146</v>
      </c>
    </row>
    <row r="773" spans="1:7">
      <c r="A773">
        <v>771</v>
      </c>
      <c r="B773">
        <v>12062533.29462667</v>
      </c>
      <c r="C773">
        <v>3003076.72912903</v>
      </c>
      <c r="D773">
        <v>2385615.123756089</v>
      </c>
      <c r="E773">
        <v>2922800.175801437</v>
      </c>
      <c r="F773">
        <v>1764202.577096011</v>
      </c>
      <c r="G773">
        <v>1986838.688844098</v>
      </c>
    </row>
    <row r="774" spans="1:7">
      <c r="A774">
        <v>772</v>
      </c>
      <c r="B774">
        <v>12062533.65940522</v>
      </c>
      <c r="C774">
        <v>3003368.33943681</v>
      </c>
      <c r="D774">
        <v>2385587.042571956</v>
      </c>
      <c r="E774">
        <v>2922818.89089337</v>
      </c>
      <c r="F774">
        <v>1764001.744862612</v>
      </c>
      <c r="G774">
        <v>1986757.641640471</v>
      </c>
    </row>
    <row r="775" spans="1:7">
      <c r="A775">
        <v>773</v>
      </c>
      <c r="B775">
        <v>12062533.43451155</v>
      </c>
      <c r="C775">
        <v>3003045.562080514</v>
      </c>
      <c r="D775">
        <v>2385614.973051709</v>
      </c>
      <c r="E775">
        <v>2922811.323916486</v>
      </c>
      <c r="F775">
        <v>1764216.397349347</v>
      </c>
      <c r="G775">
        <v>1986845.178113493</v>
      </c>
    </row>
    <row r="776" spans="1:7">
      <c r="A776">
        <v>774</v>
      </c>
      <c r="B776">
        <v>12062533.88231274</v>
      </c>
      <c r="C776">
        <v>3002730.870911995</v>
      </c>
      <c r="D776">
        <v>2385646.951817394</v>
      </c>
      <c r="E776">
        <v>2922789.675424477</v>
      </c>
      <c r="F776">
        <v>1764431.40059652</v>
      </c>
      <c r="G776">
        <v>1986934.983562354</v>
      </c>
    </row>
    <row r="777" spans="1:7">
      <c r="A777">
        <v>775</v>
      </c>
      <c r="B777">
        <v>12062533.28806505</v>
      </c>
      <c r="C777">
        <v>3002984.699374873</v>
      </c>
      <c r="D777">
        <v>2385630.820495372</v>
      </c>
      <c r="E777">
        <v>2922794.343604206</v>
      </c>
      <c r="F777">
        <v>1764258.016529503</v>
      </c>
      <c r="G777">
        <v>1986865.408061093</v>
      </c>
    </row>
    <row r="778" spans="1:7">
      <c r="A778">
        <v>776</v>
      </c>
      <c r="B778">
        <v>12062533.53919199</v>
      </c>
      <c r="C778">
        <v>3003291.08330773</v>
      </c>
      <c r="D778">
        <v>2385590.023197286</v>
      </c>
      <c r="E778">
        <v>2922827.8519203</v>
      </c>
      <c r="F778">
        <v>1764050.565246796</v>
      </c>
      <c r="G778">
        <v>1986774.015519875</v>
      </c>
    </row>
    <row r="779" spans="1:7">
      <c r="A779">
        <v>777</v>
      </c>
      <c r="B779">
        <v>12062533.32144562</v>
      </c>
      <c r="C779">
        <v>3003074.509992867</v>
      </c>
      <c r="D779">
        <v>2385613.784248652</v>
      </c>
      <c r="E779">
        <v>2922799.739385535</v>
      </c>
      <c r="F779">
        <v>1764204.457555853</v>
      </c>
      <c r="G779">
        <v>1986840.830262711</v>
      </c>
    </row>
    <row r="780" spans="1:7">
      <c r="A780">
        <v>778</v>
      </c>
      <c r="B780">
        <v>12062533.32067955</v>
      </c>
      <c r="C780">
        <v>3003135.980252736</v>
      </c>
      <c r="D780">
        <v>2385617.122329776</v>
      </c>
      <c r="E780">
        <v>2922767.739345382</v>
      </c>
      <c r="F780">
        <v>1764174.939830631</v>
      </c>
      <c r="G780">
        <v>1986837.538921021</v>
      </c>
    </row>
    <row r="781" spans="1:7">
      <c r="A781">
        <v>779</v>
      </c>
      <c r="B781">
        <v>12062533.35705204</v>
      </c>
      <c r="C781">
        <v>3003065.50282653</v>
      </c>
      <c r="D781">
        <v>2385607.839952924</v>
      </c>
      <c r="E781">
        <v>2922811.124381288</v>
      </c>
      <c r="F781">
        <v>1764206.252118705</v>
      </c>
      <c r="G781">
        <v>1986842.637772596</v>
      </c>
    </row>
    <row r="782" spans="1:7">
      <c r="A782">
        <v>780</v>
      </c>
      <c r="B782">
        <v>12062533.36064386</v>
      </c>
      <c r="C782">
        <v>3003068.883998705</v>
      </c>
      <c r="D782">
        <v>2385610.572294144</v>
      </c>
      <c r="E782">
        <v>2922808.392977158</v>
      </c>
      <c r="F782">
        <v>1764204.728545408</v>
      </c>
      <c r="G782">
        <v>1986840.782828448</v>
      </c>
    </row>
    <row r="783" spans="1:7">
      <c r="A783">
        <v>781</v>
      </c>
      <c r="B783">
        <v>12062533.16203001</v>
      </c>
      <c r="C783">
        <v>3002956.175575217</v>
      </c>
      <c r="D783">
        <v>2385623.688664926</v>
      </c>
      <c r="E783">
        <v>2922796.274776766</v>
      </c>
      <c r="F783">
        <v>1764283.442014353</v>
      </c>
      <c r="G783">
        <v>1986873.580998748</v>
      </c>
    </row>
    <row r="784" spans="1:7">
      <c r="A784">
        <v>782</v>
      </c>
      <c r="B784">
        <v>12062533.30654296</v>
      </c>
      <c r="C784">
        <v>3002911.584930907</v>
      </c>
      <c r="D784">
        <v>2385629.421112318</v>
      </c>
      <c r="E784">
        <v>2922791.728588264</v>
      </c>
      <c r="F784">
        <v>1764315.368444501</v>
      </c>
      <c r="G784">
        <v>1986885.203466964</v>
      </c>
    </row>
    <row r="785" spans="1:7">
      <c r="A785">
        <v>783</v>
      </c>
      <c r="B785">
        <v>12062533.10969606</v>
      </c>
      <c r="C785">
        <v>3002936.501434024</v>
      </c>
      <c r="D785">
        <v>2385625.516315306</v>
      </c>
      <c r="E785">
        <v>2922795.942968189</v>
      </c>
      <c r="F785">
        <v>1764297.052894753</v>
      </c>
      <c r="G785">
        <v>1986878.09608379</v>
      </c>
    </row>
    <row r="786" spans="1:7">
      <c r="A786">
        <v>784</v>
      </c>
      <c r="B786">
        <v>12062533.14637064</v>
      </c>
      <c r="C786">
        <v>3003027.256042634</v>
      </c>
      <c r="D786">
        <v>2385612.623262472</v>
      </c>
      <c r="E786">
        <v>2922809.178582489</v>
      </c>
      <c r="F786">
        <v>1764233.794046304</v>
      </c>
      <c r="G786">
        <v>1986850.294436747</v>
      </c>
    </row>
    <row r="787" spans="1:7">
      <c r="A787">
        <v>785</v>
      </c>
      <c r="B787">
        <v>12062533.22725373</v>
      </c>
      <c r="C787">
        <v>3002894.966180925</v>
      </c>
      <c r="D787">
        <v>2385636.77545637</v>
      </c>
      <c r="E787">
        <v>2922780.825399811</v>
      </c>
      <c r="F787">
        <v>1764326.753822795</v>
      </c>
      <c r="G787">
        <v>1986893.906393827</v>
      </c>
    </row>
    <row r="788" spans="1:7">
      <c r="A788">
        <v>786</v>
      </c>
      <c r="B788">
        <v>12062533.18212056</v>
      </c>
      <c r="C788">
        <v>3002966.044278777</v>
      </c>
      <c r="D788">
        <v>2385620.398582305</v>
      </c>
      <c r="E788">
        <v>2922795.489494742</v>
      </c>
      <c r="F788">
        <v>1764281.46476843</v>
      </c>
      <c r="G788">
        <v>1986869.784996307</v>
      </c>
    </row>
    <row r="789" spans="1:7">
      <c r="A789">
        <v>787</v>
      </c>
      <c r="B789">
        <v>12062532.97800361</v>
      </c>
      <c r="C789">
        <v>3002996.18944579</v>
      </c>
      <c r="D789">
        <v>2385620.641486658</v>
      </c>
      <c r="E789">
        <v>2922800.964081232</v>
      </c>
      <c r="F789">
        <v>1764253.802283053</v>
      </c>
      <c r="G789">
        <v>1986861.380706877</v>
      </c>
    </row>
    <row r="790" spans="1:7">
      <c r="A790">
        <v>788</v>
      </c>
      <c r="B790">
        <v>12062533.06016101</v>
      </c>
      <c r="C790">
        <v>3003038.426270014</v>
      </c>
      <c r="D790">
        <v>2385612.473640085</v>
      </c>
      <c r="E790">
        <v>2922809.480843778</v>
      </c>
      <c r="F790">
        <v>1764226.392348641</v>
      </c>
      <c r="G790">
        <v>1986846.287058494</v>
      </c>
    </row>
    <row r="791" spans="1:7">
      <c r="A791">
        <v>789</v>
      </c>
      <c r="B791">
        <v>12062532.823347</v>
      </c>
      <c r="C791">
        <v>3002982.873994791</v>
      </c>
      <c r="D791">
        <v>2385627.512823016</v>
      </c>
      <c r="E791">
        <v>2922792.350228591</v>
      </c>
      <c r="F791">
        <v>1764263.551509984</v>
      </c>
      <c r="G791">
        <v>1986866.534790617</v>
      </c>
    </row>
    <row r="792" spans="1:7">
      <c r="A792">
        <v>790</v>
      </c>
      <c r="B792">
        <v>12062532.95823631</v>
      </c>
      <c r="C792">
        <v>3003121.538722892</v>
      </c>
      <c r="D792">
        <v>2385608.895079778</v>
      </c>
      <c r="E792">
        <v>2922804.088491029</v>
      </c>
      <c r="F792">
        <v>1764171.847989014</v>
      </c>
      <c r="G792">
        <v>1986826.587953596</v>
      </c>
    </row>
    <row r="793" spans="1:7">
      <c r="A793">
        <v>791</v>
      </c>
      <c r="B793">
        <v>12062533.22038493</v>
      </c>
      <c r="C793">
        <v>3003074.839411547</v>
      </c>
      <c r="D793">
        <v>2385621.969204412</v>
      </c>
      <c r="E793">
        <v>2922783.388976988</v>
      </c>
      <c r="F793">
        <v>1764210.411395461</v>
      </c>
      <c r="G793">
        <v>1986842.611396526</v>
      </c>
    </row>
    <row r="794" spans="1:7">
      <c r="A794">
        <v>792</v>
      </c>
      <c r="B794">
        <v>12062532.85911152</v>
      </c>
      <c r="C794">
        <v>3002975.670995619</v>
      </c>
      <c r="D794">
        <v>2385628.877601289</v>
      </c>
      <c r="E794">
        <v>2922790.842613921</v>
      </c>
      <c r="F794">
        <v>1764268.811409246</v>
      </c>
      <c r="G794">
        <v>1986868.656491444</v>
      </c>
    </row>
    <row r="795" spans="1:7">
      <c r="A795">
        <v>793</v>
      </c>
      <c r="B795">
        <v>12062532.93862592</v>
      </c>
      <c r="C795">
        <v>3002796.621558546</v>
      </c>
      <c r="D795">
        <v>2385649.407682957</v>
      </c>
      <c r="E795">
        <v>2922776.758068586</v>
      </c>
      <c r="F795">
        <v>1764389.551454566</v>
      </c>
      <c r="G795">
        <v>1986920.599861265</v>
      </c>
    </row>
    <row r="796" spans="1:7">
      <c r="A796">
        <v>794</v>
      </c>
      <c r="B796">
        <v>12062532.88833184</v>
      </c>
      <c r="C796">
        <v>3002916.584837947</v>
      </c>
      <c r="D796">
        <v>2385633.28332844</v>
      </c>
      <c r="E796">
        <v>2922791.014835813</v>
      </c>
      <c r="F796">
        <v>1764307.117906542</v>
      </c>
      <c r="G796">
        <v>1986884.887423092</v>
      </c>
    </row>
    <row r="797" spans="1:7">
      <c r="A797">
        <v>795</v>
      </c>
      <c r="B797">
        <v>12062532.97685911</v>
      </c>
      <c r="C797">
        <v>3002948.219515647</v>
      </c>
      <c r="D797">
        <v>2385633.353174183</v>
      </c>
      <c r="E797">
        <v>2922787.641913028</v>
      </c>
      <c r="F797">
        <v>1764287.658883854</v>
      </c>
      <c r="G797">
        <v>1986876.103372401</v>
      </c>
    </row>
    <row r="798" spans="1:7">
      <c r="A798">
        <v>796</v>
      </c>
      <c r="B798">
        <v>12062532.86330537</v>
      </c>
      <c r="C798">
        <v>3002971.888876701</v>
      </c>
      <c r="D798">
        <v>2385628.197891782</v>
      </c>
      <c r="E798">
        <v>2922791.503594049</v>
      </c>
      <c r="F798">
        <v>1764271.179188009</v>
      </c>
      <c r="G798">
        <v>1986870.093754831</v>
      </c>
    </row>
    <row r="799" spans="1:7">
      <c r="A799">
        <v>797</v>
      </c>
      <c r="B799">
        <v>12062532.95221245</v>
      </c>
      <c r="C799">
        <v>3002861.366579321</v>
      </c>
      <c r="D799">
        <v>2385638.396340762</v>
      </c>
      <c r="E799">
        <v>2922792.309704423</v>
      </c>
      <c r="F799">
        <v>1764338.514032695</v>
      </c>
      <c r="G799">
        <v>1986902.365555254</v>
      </c>
    </row>
    <row r="800" spans="1:7">
      <c r="A800">
        <v>798</v>
      </c>
      <c r="B800">
        <v>12062532.86615859</v>
      </c>
      <c r="C800">
        <v>3002903.329019153</v>
      </c>
      <c r="D800">
        <v>2385636.2310748</v>
      </c>
      <c r="E800">
        <v>2922790.23004394</v>
      </c>
      <c r="F800">
        <v>1764315.733438905</v>
      </c>
      <c r="G800">
        <v>1986887.342581787</v>
      </c>
    </row>
    <row r="801" spans="1:7">
      <c r="A801">
        <v>799</v>
      </c>
      <c r="B801">
        <v>12062532.90595935</v>
      </c>
      <c r="C801">
        <v>3002919.163385254</v>
      </c>
      <c r="D801">
        <v>2385635.838380212</v>
      </c>
      <c r="E801">
        <v>2922780.734712187</v>
      </c>
      <c r="F801">
        <v>1764310.077846623</v>
      </c>
      <c r="G801">
        <v>1986887.091635071</v>
      </c>
    </row>
    <row r="802" spans="1:7">
      <c r="A802">
        <v>800</v>
      </c>
      <c r="B802">
        <v>12062532.71336559</v>
      </c>
      <c r="C802">
        <v>3003001.282216302</v>
      </c>
      <c r="D802">
        <v>2385624.599264774</v>
      </c>
      <c r="E802">
        <v>2922795.644982808</v>
      </c>
      <c r="F802">
        <v>1764252.191955978</v>
      </c>
      <c r="G802">
        <v>1986858.994945727</v>
      </c>
    </row>
    <row r="803" spans="1:7">
      <c r="A803">
        <v>801</v>
      </c>
      <c r="B803">
        <v>12062532.6677572</v>
      </c>
      <c r="C803">
        <v>3002793.615632886</v>
      </c>
      <c r="D803">
        <v>2385647.535060605</v>
      </c>
      <c r="E803">
        <v>2922783.820536283</v>
      </c>
      <c r="F803">
        <v>1764389.787563345</v>
      </c>
      <c r="G803">
        <v>1986917.908964085</v>
      </c>
    </row>
    <row r="804" spans="1:7">
      <c r="A804">
        <v>802</v>
      </c>
      <c r="B804">
        <v>12062532.70339963</v>
      </c>
      <c r="C804">
        <v>3002788.480185874</v>
      </c>
      <c r="D804">
        <v>2385647.247011747</v>
      </c>
      <c r="E804">
        <v>2922783.351444523</v>
      </c>
      <c r="F804">
        <v>1764394.020241666</v>
      </c>
      <c r="G804">
        <v>1986919.604515821</v>
      </c>
    </row>
    <row r="805" spans="1:7">
      <c r="A805">
        <v>803</v>
      </c>
      <c r="B805">
        <v>12062532.4553766</v>
      </c>
      <c r="C805">
        <v>3002982.083718418</v>
      </c>
      <c r="D805">
        <v>2385632.302034782</v>
      </c>
      <c r="E805">
        <v>2922790.106597192</v>
      </c>
      <c r="F805">
        <v>1764260.565083256</v>
      </c>
      <c r="G805">
        <v>1986867.397942954</v>
      </c>
    </row>
    <row r="806" spans="1:7">
      <c r="A806">
        <v>804</v>
      </c>
      <c r="B806">
        <v>12062532.28301155</v>
      </c>
      <c r="C806">
        <v>3003078.12774271</v>
      </c>
      <c r="D806">
        <v>2385623.849827656</v>
      </c>
      <c r="E806">
        <v>2922801.485550303</v>
      </c>
      <c r="F806">
        <v>1764190.478735043</v>
      </c>
      <c r="G806">
        <v>1986838.341155843</v>
      </c>
    </row>
    <row r="807" spans="1:7">
      <c r="A807">
        <v>805</v>
      </c>
      <c r="B807">
        <v>12062532.29719472</v>
      </c>
      <c r="C807">
        <v>3003017.163657284</v>
      </c>
      <c r="D807">
        <v>2385631.919993983</v>
      </c>
      <c r="E807">
        <v>2922791.865129705</v>
      </c>
      <c r="F807">
        <v>1764234.104380033</v>
      </c>
      <c r="G807">
        <v>1986857.244033711</v>
      </c>
    </row>
    <row r="808" spans="1:7">
      <c r="A808">
        <v>806</v>
      </c>
      <c r="B808">
        <v>12062532.10276503</v>
      </c>
      <c r="C808">
        <v>3003175.485303956</v>
      </c>
      <c r="D808">
        <v>2385618.622420123</v>
      </c>
      <c r="E808">
        <v>2922792.34177849</v>
      </c>
      <c r="F808">
        <v>1764128.261776264</v>
      </c>
      <c r="G808">
        <v>1986817.391486202</v>
      </c>
    </row>
    <row r="809" spans="1:7">
      <c r="A809">
        <v>807</v>
      </c>
      <c r="B809">
        <v>12062532.18377629</v>
      </c>
      <c r="C809">
        <v>3003226.346980439</v>
      </c>
      <c r="D809">
        <v>2385611.992599873</v>
      </c>
      <c r="E809">
        <v>2922796.693030701</v>
      </c>
      <c r="F809">
        <v>1764094.758996232</v>
      </c>
      <c r="G809">
        <v>1986802.392169049</v>
      </c>
    </row>
    <row r="810" spans="1:7">
      <c r="A810">
        <v>808</v>
      </c>
      <c r="B810">
        <v>12062532.23409715</v>
      </c>
      <c r="C810">
        <v>3003223.542205513</v>
      </c>
      <c r="D810">
        <v>2385612.041434904</v>
      </c>
      <c r="E810">
        <v>2922810.663760406</v>
      </c>
      <c r="F810">
        <v>1764086.327690674</v>
      </c>
      <c r="G810">
        <v>1986799.659005654</v>
      </c>
    </row>
    <row r="811" spans="1:7">
      <c r="A811">
        <v>809</v>
      </c>
      <c r="B811">
        <v>12062532.18466235</v>
      </c>
      <c r="C811">
        <v>3003175.55256122</v>
      </c>
      <c r="D811">
        <v>2385616.564800289</v>
      </c>
      <c r="E811">
        <v>2922796.34865251</v>
      </c>
      <c r="F811">
        <v>1764126.728338983</v>
      </c>
      <c r="G811">
        <v>1986816.990309349</v>
      </c>
    </row>
    <row r="812" spans="1:7">
      <c r="A812">
        <v>810</v>
      </c>
      <c r="B812">
        <v>12062532.21377988</v>
      </c>
      <c r="C812">
        <v>3003122.192154382</v>
      </c>
      <c r="D812">
        <v>2385622.683988924</v>
      </c>
      <c r="E812">
        <v>2922788.300843309</v>
      </c>
      <c r="F812">
        <v>1764163.946355976</v>
      </c>
      <c r="G812">
        <v>1986835.090437286</v>
      </c>
    </row>
    <row r="813" spans="1:7">
      <c r="A813">
        <v>811</v>
      </c>
      <c r="B813">
        <v>12062532.11499935</v>
      </c>
      <c r="C813">
        <v>3003210.444326323</v>
      </c>
      <c r="D813">
        <v>2385612.623760976</v>
      </c>
      <c r="E813">
        <v>2922794.741347748</v>
      </c>
      <c r="F813">
        <v>1764107.057219414</v>
      </c>
      <c r="G813">
        <v>1986807.248344886</v>
      </c>
    </row>
    <row r="814" spans="1:7">
      <c r="A814">
        <v>812</v>
      </c>
      <c r="B814">
        <v>12062532.10316888</v>
      </c>
      <c r="C814">
        <v>3003072.99584349</v>
      </c>
      <c r="D814">
        <v>2385638.792125163</v>
      </c>
      <c r="E814">
        <v>2922776.873141682</v>
      </c>
      <c r="F814">
        <v>1764195.925797791</v>
      </c>
      <c r="G814">
        <v>1986847.516260758</v>
      </c>
    </row>
    <row r="815" spans="1:7">
      <c r="A815">
        <v>813</v>
      </c>
      <c r="B815">
        <v>12062532.05017559</v>
      </c>
      <c r="C815">
        <v>3003217.655547763</v>
      </c>
      <c r="D815">
        <v>2385612.086106655</v>
      </c>
      <c r="E815">
        <v>2922795.360545759</v>
      </c>
      <c r="F815">
        <v>1764103.039303409</v>
      </c>
      <c r="G815">
        <v>1986803.908672002</v>
      </c>
    </row>
    <row r="816" spans="1:7">
      <c r="A816">
        <v>814</v>
      </c>
      <c r="B816">
        <v>12062532.23138806</v>
      </c>
      <c r="C816">
        <v>3003155.145983597</v>
      </c>
      <c r="D816">
        <v>2385616.416126835</v>
      </c>
      <c r="E816">
        <v>2922794.75168578</v>
      </c>
      <c r="F816">
        <v>1764143.381689046</v>
      </c>
      <c r="G816">
        <v>1986822.535902806</v>
      </c>
    </row>
    <row r="817" spans="1:7">
      <c r="A817">
        <v>815</v>
      </c>
      <c r="B817">
        <v>12062532.08408605</v>
      </c>
      <c r="C817">
        <v>3003135.511771259</v>
      </c>
      <c r="D817">
        <v>2385620.349907975</v>
      </c>
      <c r="E817">
        <v>2922788.927027881</v>
      </c>
      <c r="F817">
        <v>1764159.877001652</v>
      </c>
      <c r="G817">
        <v>1986827.418377284</v>
      </c>
    </row>
    <row r="818" spans="1:7">
      <c r="A818">
        <v>816</v>
      </c>
      <c r="B818">
        <v>12062532.15179184</v>
      </c>
      <c r="C818">
        <v>3003178.735866399</v>
      </c>
      <c r="D818">
        <v>2385622.303867529</v>
      </c>
      <c r="E818">
        <v>2922786.382854706</v>
      </c>
      <c r="F818">
        <v>1764130.774736803</v>
      </c>
      <c r="G818">
        <v>1986813.954466399</v>
      </c>
    </row>
    <row r="819" spans="1:7">
      <c r="A819">
        <v>817</v>
      </c>
      <c r="B819">
        <v>12062532.12772118</v>
      </c>
      <c r="C819">
        <v>3003200.572435165</v>
      </c>
      <c r="D819">
        <v>2385615.149574062</v>
      </c>
      <c r="E819">
        <v>2922792.206924433</v>
      </c>
      <c r="F819">
        <v>1764115.101982989</v>
      </c>
      <c r="G819">
        <v>1986809.096804533</v>
      </c>
    </row>
    <row r="820" spans="1:7">
      <c r="A820">
        <v>818</v>
      </c>
      <c r="B820">
        <v>12062532.13874958</v>
      </c>
      <c r="C820">
        <v>3003199.05860792</v>
      </c>
      <c r="D820">
        <v>2385621.958084593</v>
      </c>
      <c r="E820">
        <v>2922781.164640481</v>
      </c>
      <c r="F820">
        <v>1764116.181686967</v>
      </c>
      <c r="G820">
        <v>1986813.775729621</v>
      </c>
    </row>
    <row r="821" spans="1:7">
      <c r="A821">
        <v>819</v>
      </c>
      <c r="B821">
        <v>12062532.0689739</v>
      </c>
      <c r="C821">
        <v>3003150.035414369</v>
      </c>
      <c r="D821">
        <v>2385621.274273497</v>
      </c>
      <c r="E821">
        <v>2922783.35157072</v>
      </c>
      <c r="F821">
        <v>1764152.443817535</v>
      </c>
      <c r="G821">
        <v>1986824.963897779</v>
      </c>
    </row>
    <row r="822" spans="1:7">
      <c r="A822">
        <v>820</v>
      </c>
      <c r="B822">
        <v>12062532.12444369</v>
      </c>
      <c r="C822">
        <v>3003368.41798052</v>
      </c>
      <c r="D822">
        <v>2385591.383587337</v>
      </c>
      <c r="E822">
        <v>2922806.175021125</v>
      </c>
      <c r="F822">
        <v>1764006.228832597</v>
      </c>
      <c r="G822">
        <v>1986759.919022114</v>
      </c>
    </row>
    <row r="823" spans="1:7">
      <c r="A823">
        <v>821</v>
      </c>
      <c r="B823">
        <v>12062532.02910644</v>
      </c>
      <c r="C823">
        <v>3003174.219913775</v>
      </c>
      <c r="D823">
        <v>2385615.432674926</v>
      </c>
      <c r="E823">
        <v>2922794.182431136</v>
      </c>
      <c r="F823">
        <v>1764132.379432648</v>
      </c>
      <c r="G823">
        <v>1986815.814653954</v>
      </c>
    </row>
    <row r="824" spans="1:7">
      <c r="A824">
        <v>822</v>
      </c>
      <c r="B824">
        <v>12062532.12429479</v>
      </c>
      <c r="C824">
        <v>3003291.164513797</v>
      </c>
      <c r="D824">
        <v>2385611.45649696</v>
      </c>
      <c r="E824">
        <v>2922782.609297336</v>
      </c>
      <c r="F824">
        <v>1764060.816301525</v>
      </c>
      <c r="G824">
        <v>1986786.077685167</v>
      </c>
    </row>
    <row r="825" spans="1:7">
      <c r="A825">
        <v>823</v>
      </c>
      <c r="B825">
        <v>12062532.09045685</v>
      </c>
      <c r="C825">
        <v>3003198.450304525</v>
      </c>
      <c r="D825">
        <v>2385612.314572816</v>
      </c>
      <c r="E825">
        <v>2922796.907681263</v>
      </c>
      <c r="F825">
        <v>1764117.10050945</v>
      </c>
      <c r="G825">
        <v>1986807.317388799</v>
      </c>
    </row>
    <row r="826" spans="1:7">
      <c r="A826">
        <v>824</v>
      </c>
      <c r="B826">
        <v>12062532.10044248</v>
      </c>
      <c r="C826">
        <v>3003268.845213285</v>
      </c>
      <c r="D826">
        <v>2385599.061301308</v>
      </c>
      <c r="E826">
        <v>2922811.269305757</v>
      </c>
      <c r="F826">
        <v>1764068.496294929</v>
      </c>
      <c r="G826">
        <v>1986784.428327203</v>
      </c>
    </row>
    <row r="827" spans="1:7">
      <c r="A827">
        <v>825</v>
      </c>
      <c r="B827">
        <v>12062532.11108327</v>
      </c>
      <c r="C827">
        <v>3003213.484127782</v>
      </c>
      <c r="D827">
        <v>2385612.607770122</v>
      </c>
      <c r="E827">
        <v>2922792.98450968</v>
      </c>
      <c r="F827">
        <v>1764108.970747274</v>
      </c>
      <c r="G827">
        <v>1986804.063928412</v>
      </c>
    </row>
    <row r="828" spans="1:7">
      <c r="A828">
        <v>826</v>
      </c>
      <c r="B828">
        <v>12062532.1133288</v>
      </c>
      <c r="C828">
        <v>3003121.169174566</v>
      </c>
      <c r="D828">
        <v>2385623.068639598</v>
      </c>
      <c r="E828">
        <v>2922792.376396635</v>
      </c>
      <c r="F828">
        <v>1764163.241709254</v>
      </c>
      <c r="G828">
        <v>1986832.257408743</v>
      </c>
    </row>
    <row r="829" spans="1:7">
      <c r="A829">
        <v>827</v>
      </c>
      <c r="B829">
        <v>12062532.10773437</v>
      </c>
      <c r="C829">
        <v>3003161.086549608</v>
      </c>
      <c r="D829">
        <v>2385616.540149684</v>
      </c>
      <c r="E829">
        <v>2922795.699034022</v>
      </c>
      <c r="F829">
        <v>1764139.979901461</v>
      </c>
      <c r="G829">
        <v>1986818.802099592</v>
      </c>
    </row>
    <row r="830" spans="1:7">
      <c r="A830">
        <v>828</v>
      </c>
      <c r="B830">
        <v>12062531.9382326</v>
      </c>
      <c r="C830">
        <v>3003038.84680079</v>
      </c>
      <c r="D830">
        <v>2385633.250963857</v>
      </c>
      <c r="E830">
        <v>2922777.543141258</v>
      </c>
      <c r="F830">
        <v>1764225.21491837</v>
      </c>
      <c r="G830">
        <v>1986857.082408327</v>
      </c>
    </row>
    <row r="831" spans="1:7">
      <c r="A831">
        <v>829</v>
      </c>
      <c r="B831">
        <v>12062531.97231642</v>
      </c>
      <c r="C831">
        <v>3003158.749513519</v>
      </c>
      <c r="D831">
        <v>2385619.970584883</v>
      </c>
      <c r="E831">
        <v>2922783.844577779</v>
      </c>
      <c r="F831">
        <v>1764146.186302198</v>
      </c>
      <c r="G831">
        <v>1986823.221338036</v>
      </c>
    </row>
    <row r="832" spans="1:7">
      <c r="A832">
        <v>830</v>
      </c>
      <c r="B832">
        <v>12062532.06946124</v>
      </c>
      <c r="C832">
        <v>3003267.924160626</v>
      </c>
      <c r="D832">
        <v>2385603.728299174</v>
      </c>
      <c r="E832">
        <v>2922797.062956</v>
      </c>
      <c r="F832">
        <v>1764071.356119561</v>
      </c>
      <c r="G832">
        <v>1986791.997925879</v>
      </c>
    </row>
    <row r="833" spans="1:7">
      <c r="A833">
        <v>831</v>
      </c>
      <c r="B833">
        <v>12062531.99479927</v>
      </c>
      <c r="C833">
        <v>3002992.600706459</v>
      </c>
      <c r="D833">
        <v>2385638.699930147</v>
      </c>
      <c r="E833">
        <v>2922776.718263558</v>
      </c>
      <c r="F833">
        <v>1764255.285461175</v>
      </c>
      <c r="G833">
        <v>1986868.690437929</v>
      </c>
    </row>
    <row r="834" spans="1:7">
      <c r="A834">
        <v>832</v>
      </c>
      <c r="B834">
        <v>12062531.99435027</v>
      </c>
      <c r="C834">
        <v>3002921.618389652</v>
      </c>
      <c r="D834">
        <v>2385646.602902287</v>
      </c>
      <c r="E834">
        <v>2922772.964022689</v>
      </c>
      <c r="F834">
        <v>1764301.827024182</v>
      </c>
      <c r="G834">
        <v>1986888.982011462</v>
      </c>
    </row>
    <row r="835" spans="1:7">
      <c r="A835">
        <v>833</v>
      </c>
      <c r="B835">
        <v>12062531.93241737</v>
      </c>
      <c r="C835">
        <v>3003037.689845582</v>
      </c>
      <c r="D835">
        <v>2385633.647870671</v>
      </c>
      <c r="E835">
        <v>2922777.127521475</v>
      </c>
      <c r="F835">
        <v>1764226.69944552</v>
      </c>
      <c r="G835">
        <v>1986856.767734125</v>
      </c>
    </row>
    <row r="836" spans="1:7">
      <c r="A836">
        <v>834</v>
      </c>
      <c r="B836">
        <v>12062532.01640935</v>
      </c>
      <c r="C836">
        <v>3003026.638809751</v>
      </c>
      <c r="D836">
        <v>2385639.443596137</v>
      </c>
      <c r="E836">
        <v>2922769.081142562</v>
      </c>
      <c r="F836">
        <v>1764231.109411019</v>
      </c>
      <c r="G836">
        <v>1986865.743449885</v>
      </c>
    </row>
    <row r="837" spans="1:7">
      <c r="A837">
        <v>835</v>
      </c>
      <c r="B837">
        <v>12062531.95220266</v>
      </c>
      <c r="C837">
        <v>3002947.45712052</v>
      </c>
      <c r="D837">
        <v>2385643.150071586</v>
      </c>
      <c r="E837">
        <v>2922771.898485363</v>
      </c>
      <c r="F837">
        <v>1764286.944772934</v>
      </c>
      <c r="G837">
        <v>1986882.50175226</v>
      </c>
    </row>
    <row r="838" spans="1:7">
      <c r="A838">
        <v>836</v>
      </c>
      <c r="B838">
        <v>12062532.04032709</v>
      </c>
      <c r="C838">
        <v>3003160.664873196</v>
      </c>
      <c r="D838">
        <v>2385619.566873128</v>
      </c>
      <c r="E838">
        <v>2922782.932075878</v>
      </c>
      <c r="F838">
        <v>1764146.067694113</v>
      </c>
      <c r="G838">
        <v>1986822.808810772</v>
      </c>
    </row>
    <row r="839" spans="1:7">
      <c r="A839">
        <v>837</v>
      </c>
      <c r="B839">
        <v>12062531.95762483</v>
      </c>
      <c r="C839">
        <v>3003037.583320196</v>
      </c>
      <c r="D839">
        <v>2385630.761265025</v>
      </c>
      <c r="E839">
        <v>2922782.973016314</v>
      </c>
      <c r="F839">
        <v>1764226.115546636</v>
      </c>
      <c r="G839">
        <v>1986854.524476661</v>
      </c>
    </row>
    <row r="840" spans="1:7">
      <c r="A840">
        <v>838</v>
      </c>
      <c r="B840">
        <v>12062532.01687661</v>
      </c>
      <c r="C840">
        <v>3002759.357765397</v>
      </c>
      <c r="D840">
        <v>2385665.860801196</v>
      </c>
      <c r="E840">
        <v>2922750.009762533</v>
      </c>
      <c r="F840">
        <v>1764418.345152693</v>
      </c>
      <c r="G840">
        <v>1986938.443394789</v>
      </c>
    </row>
    <row r="841" spans="1:7">
      <c r="A841">
        <v>839</v>
      </c>
      <c r="B841">
        <v>12062531.96676961</v>
      </c>
      <c r="C841">
        <v>3002991.596689949</v>
      </c>
      <c r="D841">
        <v>2385637.180190179</v>
      </c>
      <c r="E841">
        <v>2922773.223182532</v>
      </c>
      <c r="F841">
        <v>1764258.972625349</v>
      </c>
      <c r="G841">
        <v>1986870.9940816</v>
      </c>
    </row>
    <row r="842" spans="1:7">
      <c r="A842">
        <v>840</v>
      </c>
      <c r="B842">
        <v>12062532.16438983</v>
      </c>
      <c r="C842">
        <v>3002981.675342802</v>
      </c>
      <c r="D842">
        <v>2385645.174585986</v>
      </c>
      <c r="E842">
        <v>2922758.029484518</v>
      </c>
      <c r="F842">
        <v>1764272.078122712</v>
      </c>
      <c r="G842">
        <v>1986875.206853814</v>
      </c>
    </row>
    <row r="843" spans="1:7">
      <c r="A843">
        <v>841</v>
      </c>
      <c r="B843">
        <v>12062531.94545531</v>
      </c>
      <c r="C843">
        <v>3003049.684866058</v>
      </c>
      <c r="D843">
        <v>2385633.105021765</v>
      </c>
      <c r="E843">
        <v>2922783.503143657</v>
      </c>
      <c r="F843">
        <v>1764213.520622979</v>
      </c>
      <c r="G843">
        <v>1986852.131800849</v>
      </c>
    </row>
    <row r="844" spans="1:7">
      <c r="A844">
        <v>842</v>
      </c>
      <c r="B844">
        <v>12062532.03285994</v>
      </c>
      <c r="C844">
        <v>3003053.075572603</v>
      </c>
      <c r="D844">
        <v>2385629.075262127</v>
      </c>
      <c r="E844">
        <v>2922784.221159398</v>
      </c>
      <c r="F844">
        <v>1764216.142799899</v>
      </c>
      <c r="G844">
        <v>1986849.518065911</v>
      </c>
    </row>
    <row r="845" spans="1:7">
      <c r="A845">
        <v>843</v>
      </c>
      <c r="B845">
        <v>12062531.94363123</v>
      </c>
      <c r="C845">
        <v>3002984.762979279</v>
      </c>
      <c r="D845">
        <v>2385639.49883692</v>
      </c>
      <c r="E845">
        <v>2922772.244911877</v>
      </c>
      <c r="F845">
        <v>1764261.525982348</v>
      </c>
      <c r="G845">
        <v>1986873.910920806</v>
      </c>
    </row>
    <row r="846" spans="1:7">
      <c r="A846">
        <v>844</v>
      </c>
      <c r="B846">
        <v>12062532.06967952</v>
      </c>
      <c r="C846">
        <v>3003124.740505231</v>
      </c>
      <c r="D846">
        <v>2385623.689002372</v>
      </c>
      <c r="E846">
        <v>2922783.367374005</v>
      </c>
      <c r="F846">
        <v>1764169.580296956</v>
      </c>
      <c r="G846">
        <v>1986830.692500952</v>
      </c>
    </row>
    <row r="847" spans="1:7">
      <c r="A847">
        <v>845</v>
      </c>
      <c r="B847">
        <v>12062532.02380005</v>
      </c>
      <c r="C847">
        <v>3003096.01091912</v>
      </c>
      <c r="D847">
        <v>2385622.208907958</v>
      </c>
      <c r="E847">
        <v>2922785.339812797</v>
      </c>
      <c r="F847">
        <v>1764189.016380824</v>
      </c>
      <c r="G847">
        <v>1986839.447779356</v>
      </c>
    </row>
    <row r="848" spans="1:7">
      <c r="A848">
        <v>846</v>
      </c>
      <c r="B848">
        <v>12062531.93135697</v>
      </c>
      <c r="C848">
        <v>3003014.149055463</v>
      </c>
      <c r="D848">
        <v>2385637.104683407</v>
      </c>
      <c r="E848">
        <v>2922772.068986738</v>
      </c>
      <c r="F848">
        <v>1764244.057091931</v>
      </c>
      <c r="G848">
        <v>1986864.551539432</v>
      </c>
    </row>
    <row r="849" spans="1:7">
      <c r="A849">
        <v>847</v>
      </c>
      <c r="B849">
        <v>12062531.95732802</v>
      </c>
      <c r="C849">
        <v>3002936.313695638</v>
      </c>
      <c r="D849">
        <v>2385644.942835533</v>
      </c>
      <c r="E849">
        <v>2922771.206783135</v>
      </c>
      <c r="F849">
        <v>1764295.185755573</v>
      </c>
      <c r="G849">
        <v>1986884.308258142</v>
      </c>
    </row>
    <row r="850" spans="1:7">
      <c r="A850">
        <v>848</v>
      </c>
      <c r="B850">
        <v>12062531.9545904</v>
      </c>
      <c r="C850">
        <v>3003013.020139456</v>
      </c>
      <c r="D850">
        <v>2385635.753209614</v>
      </c>
      <c r="E850">
        <v>2922773.330929489</v>
      </c>
      <c r="F850">
        <v>1764244.587965149</v>
      </c>
      <c r="G850">
        <v>1986865.262346698</v>
      </c>
    </row>
    <row r="851" spans="1:7">
      <c r="A851">
        <v>849</v>
      </c>
      <c r="B851">
        <v>12062531.94556974</v>
      </c>
      <c r="C851">
        <v>3002991.040116397</v>
      </c>
      <c r="D851">
        <v>2385640.235485636</v>
      </c>
      <c r="E851">
        <v>2922771.165770208</v>
      </c>
      <c r="F851">
        <v>1764258.372984956</v>
      </c>
      <c r="G851">
        <v>1986871.13121254</v>
      </c>
    </row>
    <row r="852" spans="1:7">
      <c r="A852">
        <v>850</v>
      </c>
      <c r="B852">
        <v>12062531.95369275</v>
      </c>
      <c r="C852">
        <v>3002977.604027825</v>
      </c>
      <c r="D852">
        <v>2385643.057010581</v>
      </c>
      <c r="E852">
        <v>2922767.55538149</v>
      </c>
      <c r="F852">
        <v>1764267.902153368</v>
      </c>
      <c r="G852">
        <v>1986875.83511948</v>
      </c>
    </row>
    <row r="853" spans="1:7">
      <c r="A853">
        <v>851</v>
      </c>
      <c r="B853">
        <v>12062531.90828979</v>
      </c>
      <c r="C853">
        <v>3003073.026334373</v>
      </c>
      <c r="D853">
        <v>2385632.742370737</v>
      </c>
      <c r="E853">
        <v>2922771.995866972</v>
      </c>
      <c r="F853">
        <v>1764205.089309375</v>
      </c>
      <c r="G853">
        <v>1986849.054408335</v>
      </c>
    </row>
    <row r="854" spans="1:7">
      <c r="A854">
        <v>852</v>
      </c>
      <c r="B854">
        <v>12062531.91304778</v>
      </c>
      <c r="C854">
        <v>3003098.575239576</v>
      </c>
      <c r="D854">
        <v>2385630.664007107</v>
      </c>
      <c r="E854">
        <v>2922770.967165251</v>
      </c>
      <c r="F854">
        <v>1764189.798286814</v>
      </c>
      <c r="G854">
        <v>1986841.908349029</v>
      </c>
    </row>
    <row r="855" spans="1:7">
      <c r="A855">
        <v>853</v>
      </c>
      <c r="B855">
        <v>12062531.88107481</v>
      </c>
      <c r="C855">
        <v>3003104.539999218</v>
      </c>
      <c r="D855">
        <v>2385633.493660323</v>
      </c>
      <c r="E855">
        <v>2922766.804252318</v>
      </c>
      <c r="F855">
        <v>1764184.741581463</v>
      </c>
      <c r="G855">
        <v>1986842.301581487</v>
      </c>
    </row>
    <row r="856" spans="1:7">
      <c r="A856">
        <v>854</v>
      </c>
      <c r="B856">
        <v>12062531.86355215</v>
      </c>
      <c r="C856">
        <v>3003129.217611272</v>
      </c>
      <c r="D856">
        <v>2385629.237485034</v>
      </c>
      <c r="E856">
        <v>2922771.126376985</v>
      </c>
      <c r="F856">
        <v>1764167.996083679</v>
      </c>
      <c r="G856">
        <v>1986834.285995176</v>
      </c>
    </row>
    <row r="857" spans="1:7">
      <c r="A857">
        <v>855</v>
      </c>
      <c r="B857">
        <v>12062531.9106659</v>
      </c>
      <c r="C857">
        <v>3003108.238238507</v>
      </c>
      <c r="D857">
        <v>2385630.997451484</v>
      </c>
      <c r="E857">
        <v>2922773.739760263</v>
      </c>
      <c r="F857">
        <v>1764178.811371296</v>
      </c>
      <c r="G857">
        <v>1986840.123844352</v>
      </c>
    </row>
    <row r="858" spans="1:7">
      <c r="A858">
        <v>856</v>
      </c>
      <c r="B858">
        <v>12062531.87323156</v>
      </c>
      <c r="C858">
        <v>3003117.991137545</v>
      </c>
      <c r="D858">
        <v>2385630.748729054</v>
      </c>
      <c r="E858">
        <v>2922769.769258748</v>
      </c>
      <c r="F858">
        <v>1764176.174573079</v>
      </c>
      <c r="G858">
        <v>1986837.189533133</v>
      </c>
    </row>
    <row r="859" spans="1:7">
      <c r="A859">
        <v>857</v>
      </c>
      <c r="B859">
        <v>12062531.91934369</v>
      </c>
      <c r="C859">
        <v>3003157.586328181</v>
      </c>
      <c r="D859">
        <v>2385627.376950691</v>
      </c>
      <c r="E859">
        <v>2922773.83388657</v>
      </c>
      <c r="F859">
        <v>1764146.589047313</v>
      </c>
      <c r="G859">
        <v>1986826.533130933</v>
      </c>
    </row>
    <row r="860" spans="1:7">
      <c r="A860">
        <v>858</v>
      </c>
      <c r="B860">
        <v>12062531.87567417</v>
      </c>
      <c r="C860">
        <v>3003142.244126965</v>
      </c>
      <c r="D860">
        <v>2385628.371988237</v>
      </c>
      <c r="E860">
        <v>2922770.906272559</v>
      </c>
      <c r="F860">
        <v>1764159.625940338</v>
      </c>
      <c r="G860">
        <v>1986830.727346066</v>
      </c>
    </row>
    <row r="861" spans="1:7">
      <c r="A861">
        <v>859</v>
      </c>
      <c r="B861">
        <v>12062531.90122083</v>
      </c>
      <c r="C861">
        <v>3003163.708284242</v>
      </c>
      <c r="D861">
        <v>2385626.726623717</v>
      </c>
      <c r="E861">
        <v>2922773.618265797</v>
      </c>
      <c r="F861">
        <v>1764143.369565446</v>
      </c>
      <c r="G861">
        <v>1986824.478481629</v>
      </c>
    </row>
    <row r="862" spans="1:7">
      <c r="A862">
        <v>860</v>
      </c>
      <c r="B862">
        <v>12062531.88757016</v>
      </c>
      <c r="C862">
        <v>3003125.643920151</v>
      </c>
      <c r="D862">
        <v>2385628.516740473</v>
      </c>
      <c r="E862">
        <v>2922774.316479802</v>
      </c>
      <c r="F862">
        <v>1764168.947640848</v>
      </c>
      <c r="G862">
        <v>1986834.462788885</v>
      </c>
    </row>
    <row r="863" spans="1:7">
      <c r="A863">
        <v>861</v>
      </c>
      <c r="B863">
        <v>12062531.92041326</v>
      </c>
      <c r="C863">
        <v>3003169.895197975</v>
      </c>
      <c r="D863">
        <v>2385624.969131466</v>
      </c>
      <c r="E863">
        <v>2922773.767286992</v>
      </c>
      <c r="F863">
        <v>1764141.562088951</v>
      </c>
      <c r="G863">
        <v>1986821.726707878</v>
      </c>
    </row>
    <row r="864" spans="1:7">
      <c r="A864">
        <v>862</v>
      </c>
      <c r="B864">
        <v>12062531.87723259</v>
      </c>
      <c r="C864">
        <v>3003110.800765994</v>
      </c>
      <c r="D864">
        <v>2385631.45916834</v>
      </c>
      <c r="E864">
        <v>2922769.919536653</v>
      </c>
      <c r="F864">
        <v>1764179.715639322</v>
      </c>
      <c r="G864">
        <v>1986839.982122286</v>
      </c>
    </row>
    <row r="865" spans="1:7">
      <c r="A865">
        <v>863</v>
      </c>
      <c r="B865">
        <v>12062531.88592543</v>
      </c>
      <c r="C865">
        <v>3003172.277776408</v>
      </c>
      <c r="D865">
        <v>2385623.745826051</v>
      </c>
      <c r="E865">
        <v>2922776.96117438</v>
      </c>
      <c r="F865">
        <v>1764138.085940863</v>
      </c>
      <c r="G865">
        <v>1986820.815207734</v>
      </c>
    </row>
    <row r="866" spans="1:7">
      <c r="A866">
        <v>864</v>
      </c>
      <c r="B866">
        <v>12062531.90141537</v>
      </c>
      <c r="C866">
        <v>3003176.470754418</v>
      </c>
      <c r="D866">
        <v>2385623.672317549</v>
      </c>
      <c r="E866">
        <v>2922773.799120197</v>
      </c>
      <c r="F866">
        <v>1764136.861235894</v>
      </c>
      <c r="G866">
        <v>1986821.097987316</v>
      </c>
    </row>
    <row r="867" spans="1:7">
      <c r="A867">
        <v>865</v>
      </c>
      <c r="B867">
        <v>12062531.85189516</v>
      </c>
      <c r="C867">
        <v>3003202.829358261</v>
      </c>
      <c r="D867">
        <v>2385619.741605808</v>
      </c>
      <c r="E867">
        <v>2922777.353068388</v>
      </c>
      <c r="F867">
        <v>1764118.298382524</v>
      </c>
      <c r="G867">
        <v>1986813.629480176</v>
      </c>
    </row>
    <row r="868" spans="1:7">
      <c r="A868">
        <v>866</v>
      </c>
      <c r="B868">
        <v>12062531.86781506</v>
      </c>
      <c r="C868">
        <v>3003179.335083514</v>
      </c>
      <c r="D868">
        <v>2385622.982142593</v>
      </c>
      <c r="E868">
        <v>2922773.97226098</v>
      </c>
      <c r="F868">
        <v>1764134.752484003</v>
      </c>
      <c r="G868">
        <v>1986820.825843971</v>
      </c>
    </row>
    <row r="869" spans="1:7">
      <c r="A869">
        <v>867</v>
      </c>
      <c r="B869">
        <v>12062531.85779672</v>
      </c>
      <c r="C869">
        <v>3003199.879614875</v>
      </c>
      <c r="D869">
        <v>2385623.276168792</v>
      </c>
      <c r="E869">
        <v>2922769.835217341</v>
      </c>
      <c r="F869">
        <v>1764123.92620852</v>
      </c>
      <c r="G869">
        <v>1986814.940587188</v>
      </c>
    </row>
    <row r="870" spans="1:7">
      <c r="A870">
        <v>868</v>
      </c>
      <c r="B870">
        <v>12062531.87174173</v>
      </c>
      <c r="C870">
        <v>3003225.18155198</v>
      </c>
      <c r="D870">
        <v>2385617.65631968</v>
      </c>
      <c r="E870">
        <v>2922777.391494999</v>
      </c>
      <c r="F870">
        <v>1764103.773098092</v>
      </c>
      <c r="G870">
        <v>1986807.869276974</v>
      </c>
    </row>
    <row r="871" spans="1:7">
      <c r="A871">
        <v>869</v>
      </c>
      <c r="B871">
        <v>12062531.83858366</v>
      </c>
      <c r="C871">
        <v>3003235.073296007</v>
      </c>
      <c r="D871">
        <v>2385615.910139653</v>
      </c>
      <c r="E871">
        <v>2922779.641400168</v>
      </c>
      <c r="F871">
        <v>1764097.537829171</v>
      </c>
      <c r="G871">
        <v>1986803.675918659</v>
      </c>
    </row>
    <row r="872" spans="1:7">
      <c r="A872">
        <v>870</v>
      </c>
      <c r="B872">
        <v>12062531.84084905</v>
      </c>
      <c r="C872">
        <v>3003190.041997807</v>
      </c>
      <c r="D872">
        <v>2385620.271010015</v>
      </c>
      <c r="E872">
        <v>2922776.62333192</v>
      </c>
      <c r="F872">
        <v>1764129.073484752</v>
      </c>
      <c r="G872">
        <v>1986815.831024553</v>
      </c>
    </row>
    <row r="873" spans="1:7">
      <c r="A873">
        <v>871</v>
      </c>
      <c r="B873">
        <v>12062531.80038539</v>
      </c>
      <c r="C873">
        <v>3003127.862359526</v>
      </c>
      <c r="D873">
        <v>2385630.640939789</v>
      </c>
      <c r="E873">
        <v>2922765.914543301</v>
      </c>
      <c r="F873">
        <v>1764170.433331282</v>
      </c>
      <c r="G873">
        <v>1986836.949211493</v>
      </c>
    </row>
    <row r="874" spans="1:7">
      <c r="A874">
        <v>872</v>
      </c>
      <c r="B874">
        <v>12062531.81153417</v>
      </c>
      <c r="C874">
        <v>3003067.445663922</v>
      </c>
      <c r="D874">
        <v>2385637.454549806</v>
      </c>
      <c r="E874">
        <v>2922763.103712862</v>
      </c>
      <c r="F874">
        <v>1764210.26053831</v>
      </c>
      <c r="G874">
        <v>1986853.547069273</v>
      </c>
    </row>
    <row r="875" spans="1:7">
      <c r="A875">
        <v>873</v>
      </c>
      <c r="B875">
        <v>12062531.80972556</v>
      </c>
      <c r="C875">
        <v>3003112.525603177</v>
      </c>
      <c r="D875">
        <v>2385633.138254812</v>
      </c>
      <c r="E875">
        <v>2922765.038693798</v>
      </c>
      <c r="F875">
        <v>1764180.072707923</v>
      </c>
      <c r="G875">
        <v>1986841.034465845</v>
      </c>
    </row>
    <row r="876" spans="1:7">
      <c r="A876">
        <v>874</v>
      </c>
      <c r="B876">
        <v>12062531.81367289</v>
      </c>
      <c r="C876">
        <v>3003159.364020824</v>
      </c>
      <c r="D876">
        <v>2385627.011318568</v>
      </c>
      <c r="E876">
        <v>2922769.173150253</v>
      </c>
      <c r="F876">
        <v>1764148.923629998</v>
      </c>
      <c r="G876">
        <v>1986827.341553242</v>
      </c>
    </row>
    <row r="877" spans="1:7">
      <c r="A877">
        <v>875</v>
      </c>
      <c r="B877">
        <v>12062531.84802449</v>
      </c>
      <c r="C877">
        <v>3003156.196642715</v>
      </c>
      <c r="D877">
        <v>2385623.68703856</v>
      </c>
      <c r="E877">
        <v>2922768.602410553</v>
      </c>
      <c r="F877">
        <v>1764154.245280171</v>
      </c>
      <c r="G877">
        <v>1986829.116652489</v>
      </c>
    </row>
    <row r="878" spans="1:7">
      <c r="A878">
        <v>876</v>
      </c>
      <c r="B878">
        <v>12062531.81323603</v>
      </c>
      <c r="C878">
        <v>3003163.318739834</v>
      </c>
      <c r="D878">
        <v>2385626.011914285</v>
      </c>
      <c r="E878">
        <v>2922769.777438414</v>
      </c>
      <c r="F878">
        <v>1764146.566117365</v>
      </c>
      <c r="G878">
        <v>1986826.139026129</v>
      </c>
    </row>
    <row r="879" spans="1:7">
      <c r="A879">
        <v>877</v>
      </c>
      <c r="B879">
        <v>12062531.80338816</v>
      </c>
      <c r="C879">
        <v>3003066.435432369</v>
      </c>
      <c r="D879">
        <v>2385635.333816164</v>
      </c>
      <c r="E879">
        <v>2922765.906880789</v>
      </c>
      <c r="F879">
        <v>1764211.270059864</v>
      </c>
      <c r="G879">
        <v>1986852.857198976</v>
      </c>
    </row>
    <row r="880" spans="1:7">
      <c r="A880">
        <v>878</v>
      </c>
      <c r="B880">
        <v>12062531.80579078</v>
      </c>
      <c r="C880">
        <v>3003151.83606781</v>
      </c>
      <c r="D880">
        <v>2385628.24507877</v>
      </c>
      <c r="E880">
        <v>2922769.845126672</v>
      </c>
      <c r="F880">
        <v>1764152.93850902</v>
      </c>
      <c r="G880">
        <v>1986828.941008511</v>
      </c>
    </row>
    <row r="881" spans="1:7">
      <c r="A881">
        <v>879</v>
      </c>
      <c r="B881">
        <v>12062531.77982384</v>
      </c>
      <c r="C881">
        <v>3003098.600124147</v>
      </c>
      <c r="D881">
        <v>2385634.712796242</v>
      </c>
      <c r="E881">
        <v>2922766.7784671</v>
      </c>
      <c r="F881">
        <v>1764185.884209796</v>
      </c>
      <c r="G881">
        <v>1986845.804226552</v>
      </c>
    </row>
    <row r="882" spans="1:7">
      <c r="A882">
        <v>880</v>
      </c>
      <c r="B882">
        <v>12062531.80210235</v>
      </c>
      <c r="C882">
        <v>3003087.26237786</v>
      </c>
      <c r="D882">
        <v>2385635.590378355</v>
      </c>
      <c r="E882">
        <v>2922766.859531338</v>
      </c>
      <c r="F882">
        <v>1764193.715696471</v>
      </c>
      <c r="G882">
        <v>1986848.374118329</v>
      </c>
    </row>
    <row r="883" spans="1:7">
      <c r="A883">
        <v>881</v>
      </c>
      <c r="B883">
        <v>12062531.77444539</v>
      </c>
      <c r="C883">
        <v>3003015.900212245</v>
      </c>
      <c r="D883">
        <v>2385643.921437896</v>
      </c>
      <c r="E883">
        <v>2922764.336932881</v>
      </c>
      <c r="F883">
        <v>1764239.967606529</v>
      </c>
      <c r="G883">
        <v>1986867.648255844</v>
      </c>
    </row>
    <row r="884" spans="1:7">
      <c r="A884">
        <v>882</v>
      </c>
      <c r="B884">
        <v>12062531.79579109</v>
      </c>
      <c r="C884">
        <v>3003041.46203368</v>
      </c>
      <c r="D884">
        <v>2385638.692086088</v>
      </c>
      <c r="E884">
        <v>2922768.468420899</v>
      </c>
      <c r="F884">
        <v>1764223.161003876</v>
      </c>
      <c r="G884">
        <v>1986860.012246542</v>
      </c>
    </row>
    <row r="885" spans="1:7">
      <c r="A885">
        <v>883</v>
      </c>
      <c r="B885">
        <v>12062531.83419117</v>
      </c>
      <c r="C885">
        <v>3002943.364439085</v>
      </c>
      <c r="D885">
        <v>2385654.007260443</v>
      </c>
      <c r="E885">
        <v>2922755.89442602</v>
      </c>
      <c r="F885">
        <v>1764287.696110041</v>
      </c>
      <c r="G885">
        <v>1986890.871955581</v>
      </c>
    </row>
    <row r="886" spans="1:7">
      <c r="A886">
        <v>884</v>
      </c>
      <c r="B886">
        <v>12062531.78211868</v>
      </c>
      <c r="C886">
        <v>3002993.040684299</v>
      </c>
      <c r="D886">
        <v>2385647.300695506</v>
      </c>
      <c r="E886">
        <v>2922759.331932713</v>
      </c>
      <c r="F886">
        <v>1764256.8903432</v>
      </c>
      <c r="G886">
        <v>1986875.218462963</v>
      </c>
    </row>
    <row r="887" spans="1:7">
      <c r="A887">
        <v>885</v>
      </c>
      <c r="B887">
        <v>12062531.78689697</v>
      </c>
      <c r="C887">
        <v>3003041.057143443</v>
      </c>
      <c r="D887">
        <v>2385642.225961069</v>
      </c>
      <c r="E887">
        <v>2922764.562243588</v>
      </c>
      <c r="F887">
        <v>1764224.193360879</v>
      </c>
      <c r="G887">
        <v>1986859.748187989</v>
      </c>
    </row>
    <row r="888" spans="1:7">
      <c r="A888">
        <v>886</v>
      </c>
      <c r="B888">
        <v>12062531.78923471</v>
      </c>
      <c r="C888">
        <v>3002981.054911112</v>
      </c>
      <c r="D888">
        <v>2385646.675087395</v>
      </c>
      <c r="E888">
        <v>2922765.303245411</v>
      </c>
      <c r="F888">
        <v>1764261.54229527</v>
      </c>
      <c r="G888">
        <v>1986877.213695524</v>
      </c>
    </row>
    <row r="889" spans="1:7">
      <c r="A889">
        <v>887</v>
      </c>
      <c r="B889">
        <v>12062531.7878681</v>
      </c>
      <c r="C889">
        <v>3002976.616152199</v>
      </c>
      <c r="D889">
        <v>2385647.425737485</v>
      </c>
      <c r="E889">
        <v>2922762.325277668</v>
      </c>
      <c r="F889">
        <v>1764267.458804642</v>
      </c>
      <c r="G889">
        <v>1986877.961896102</v>
      </c>
    </row>
    <row r="890" spans="1:7">
      <c r="A890">
        <v>888</v>
      </c>
      <c r="B890">
        <v>12062531.77712314</v>
      </c>
      <c r="C890">
        <v>3002996.472056543</v>
      </c>
      <c r="D890">
        <v>2385643.878261426</v>
      </c>
      <c r="E890">
        <v>2922766.179807718</v>
      </c>
      <c r="F890">
        <v>1764253.141976525</v>
      </c>
      <c r="G890">
        <v>1986872.10502093</v>
      </c>
    </row>
    <row r="891" spans="1:7">
      <c r="A891">
        <v>889</v>
      </c>
      <c r="B891">
        <v>12062531.80028482</v>
      </c>
      <c r="C891">
        <v>3003011.965088569</v>
      </c>
      <c r="D891">
        <v>2385645.042952328</v>
      </c>
      <c r="E891">
        <v>2922765.573783912</v>
      </c>
      <c r="F891">
        <v>1764240.661750053</v>
      </c>
      <c r="G891">
        <v>1986868.556709958</v>
      </c>
    </row>
    <row r="892" spans="1:7">
      <c r="A892">
        <v>890</v>
      </c>
      <c r="B892">
        <v>12062531.78149621</v>
      </c>
      <c r="C892">
        <v>3002996.253970492</v>
      </c>
      <c r="D892">
        <v>2385645.408725556</v>
      </c>
      <c r="E892">
        <v>2922764.231619454</v>
      </c>
      <c r="F892">
        <v>1764252.691443696</v>
      </c>
      <c r="G892">
        <v>1986873.195737018</v>
      </c>
    </row>
    <row r="893" spans="1:7">
      <c r="A893">
        <v>891</v>
      </c>
      <c r="B893">
        <v>12062531.78184157</v>
      </c>
      <c r="C893">
        <v>3003008.471971914</v>
      </c>
      <c r="D893">
        <v>2385646.557003922</v>
      </c>
      <c r="E893">
        <v>2922764.549088445</v>
      </c>
      <c r="F893">
        <v>1764242.059992214</v>
      </c>
      <c r="G893">
        <v>1986870.143785075</v>
      </c>
    </row>
    <row r="894" spans="1:7">
      <c r="A894">
        <v>892</v>
      </c>
      <c r="B894">
        <v>12062531.78032459</v>
      </c>
      <c r="C894">
        <v>3003017.903285988</v>
      </c>
      <c r="D894">
        <v>2385643.502799722</v>
      </c>
      <c r="E894">
        <v>2922766.067416865</v>
      </c>
      <c r="F894">
        <v>1764237.884901973</v>
      </c>
      <c r="G894">
        <v>1986866.421920042</v>
      </c>
    </row>
    <row r="895" spans="1:7">
      <c r="A895">
        <v>893</v>
      </c>
      <c r="B895">
        <v>12062531.80320361</v>
      </c>
      <c r="C895">
        <v>3003108.824116458</v>
      </c>
      <c r="D895">
        <v>2385634.583965427</v>
      </c>
      <c r="E895">
        <v>2922767.192922977</v>
      </c>
      <c r="F895">
        <v>1764179.188964333</v>
      </c>
      <c r="G895">
        <v>1986842.01323442</v>
      </c>
    </row>
    <row r="896" spans="1:7">
      <c r="A896">
        <v>894</v>
      </c>
      <c r="B896">
        <v>12062531.78286825</v>
      </c>
      <c r="C896">
        <v>3003033.729244207</v>
      </c>
      <c r="D896">
        <v>2385640.057209921</v>
      </c>
      <c r="E896">
        <v>2922769.710795912</v>
      </c>
      <c r="F896">
        <v>1764227.005657614</v>
      </c>
      <c r="G896">
        <v>1986861.279960601</v>
      </c>
    </row>
    <row r="897" spans="1:7">
      <c r="A897">
        <v>895</v>
      </c>
      <c r="B897">
        <v>12062531.80958081</v>
      </c>
      <c r="C897">
        <v>3002971.2220708</v>
      </c>
      <c r="D897">
        <v>2385650.439357037</v>
      </c>
      <c r="E897">
        <v>2922760.763007042</v>
      </c>
      <c r="F897">
        <v>1764268.517225764</v>
      </c>
      <c r="G897">
        <v>1986880.867920163</v>
      </c>
    </row>
    <row r="898" spans="1:7">
      <c r="A898">
        <v>896</v>
      </c>
      <c r="B898">
        <v>12062531.78021223</v>
      </c>
      <c r="C898">
        <v>3002993.936377285</v>
      </c>
      <c r="D898">
        <v>2385646.042702285</v>
      </c>
      <c r="E898">
        <v>2922763.701962725</v>
      </c>
      <c r="F898">
        <v>1764254.007864818</v>
      </c>
      <c r="G898">
        <v>1986874.091305112</v>
      </c>
    </row>
    <row r="899" spans="1:7">
      <c r="A899">
        <v>897</v>
      </c>
      <c r="B899">
        <v>12062531.80660275</v>
      </c>
      <c r="C899">
        <v>3003000.487107428</v>
      </c>
      <c r="D899">
        <v>2385647.6738183</v>
      </c>
      <c r="E899">
        <v>2922759.96965178</v>
      </c>
      <c r="F899">
        <v>1764250.316293653</v>
      </c>
      <c r="G899">
        <v>1986873.359731588</v>
      </c>
    </row>
    <row r="900" spans="1:7">
      <c r="A900">
        <v>898</v>
      </c>
      <c r="B900">
        <v>12062531.78615027</v>
      </c>
      <c r="C900">
        <v>3003041.867128016</v>
      </c>
      <c r="D900">
        <v>2385640.603285133</v>
      </c>
      <c r="E900">
        <v>2922766.323424303</v>
      </c>
      <c r="F900">
        <v>1764222.755537097</v>
      </c>
      <c r="G900">
        <v>1986860.236775716</v>
      </c>
    </row>
    <row r="901" spans="1:7">
      <c r="A901">
        <v>899</v>
      </c>
      <c r="B901">
        <v>12062531.77629705</v>
      </c>
      <c r="C901">
        <v>3002953.372279387</v>
      </c>
      <c r="D901">
        <v>2385652.644518492</v>
      </c>
      <c r="E901">
        <v>2922757.245937369</v>
      </c>
      <c r="F901">
        <v>1764283.470689322</v>
      </c>
      <c r="G901">
        <v>1986885.042872478</v>
      </c>
    </row>
    <row r="902" spans="1:7">
      <c r="A902">
        <v>900</v>
      </c>
      <c r="B902">
        <v>12062531.7639556</v>
      </c>
      <c r="C902">
        <v>3003007.378221494</v>
      </c>
      <c r="D902">
        <v>2385646.410015216</v>
      </c>
      <c r="E902">
        <v>2922760.332284318</v>
      </c>
      <c r="F902">
        <v>1764247.426167292</v>
      </c>
      <c r="G902">
        <v>1986870.217267279</v>
      </c>
    </row>
    <row r="903" spans="1:7">
      <c r="A903">
        <v>901</v>
      </c>
      <c r="B903">
        <v>12062531.80354457</v>
      </c>
      <c r="C903">
        <v>3003038.829169981</v>
      </c>
      <c r="D903">
        <v>2385645.41092161</v>
      </c>
      <c r="E903">
        <v>2922756.176261124</v>
      </c>
      <c r="F903">
        <v>1764228.381452117</v>
      </c>
      <c r="G903">
        <v>1986863.00573974</v>
      </c>
    </row>
    <row r="904" spans="1:7">
      <c r="A904">
        <v>902</v>
      </c>
      <c r="B904">
        <v>12062531.77942844</v>
      </c>
      <c r="C904">
        <v>3003013.323665569</v>
      </c>
      <c r="D904">
        <v>2385645.879366136</v>
      </c>
      <c r="E904">
        <v>2922760.080363738</v>
      </c>
      <c r="F904">
        <v>1764244.132008864</v>
      </c>
      <c r="G904">
        <v>1986868.364024137</v>
      </c>
    </row>
    <row r="905" spans="1:7">
      <c r="A905">
        <v>903</v>
      </c>
      <c r="B905">
        <v>12062531.77883671</v>
      </c>
      <c r="C905">
        <v>3002939.22970191</v>
      </c>
      <c r="D905">
        <v>2385656.06709925</v>
      </c>
      <c r="E905">
        <v>2922751.001647219</v>
      </c>
      <c r="F905">
        <v>1764294.231908361</v>
      </c>
      <c r="G905">
        <v>1986891.248479975</v>
      </c>
    </row>
    <row r="906" spans="1:7">
      <c r="A906">
        <v>904</v>
      </c>
      <c r="B906">
        <v>12062531.77203169</v>
      </c>
      <c r="C906">
        <v>3003027.973549537</v>
      </c>
      <c r="D906">
        <v>2385643.342549998</v>
      </c>
      <c r="E906">
        <v>2922761.253210961</v>
      </c>
      <c r="F906">
        <v>1764234.683080335</v>
      </c>
      <c r="G906">
        <v>1986864.519640858</v>
      </c>
    </row>
    <row r="907" spans="1:7">
      <c r="A907">
        <v>905</v>
      </c>
      <c r="B907">
        <v>12062531.76805068</v>
      </c>
      <c r="C907">
        <v>3002971.359393077</v>
      </c>
      <c r="D907">
        <v>2385647.58812609</v>
      </c>
      <c r="E907">
        <v>2922759.726035914</v>
      </c>
      <c r="F907">
        <v>1764272.78507096</v>
      </c>
      <c r="G907">
        <v>1986880.309424641</v>
      </c>
    </row>
    <row r="908" spans="1:7">
      <c r="A908">
        <v>906</v>
      </c>
      <c r="B908">
        <v>12062531.7755843</v>
      </c>
      <c r="C908">
        <v>3003033.060733649</v>
      </c>
      <c r="D908">
        <v>2385643.790539326</v>
      </c>
      <c r="E908">
        <v>2922760.549403964</v>
      </c>
      <c r="F908">
        <v>1764230.96797735</v>
      </c>
      <c r="G908">
        <v>1986863.40693001</v>
      </c>
    </row>
    <row r="909" spans="1:7">
      <c r="A909">
        <v>907</v>
      </c>
      <c r="B909">
        <v>12062531.78745228</v>
      </c>
      <c r="C909">
        <v>3003019.889325435</v>
      </c>
      <c r="D909">
        <v>2385644.550244303</v>
      </c>
      <c r="E909">
        <v>2922769.110934563</v>
      </c>
      <c r="F909">
        <v>1764235.19663199</v>
      </c>
      <c r="G909">
        <v>1986863.040315993</v>
      </c>
    </row>
    <row r="910" spans="1:7">
      <c r="A910">
        <v>908</v>
      </c>
      <c r="B910">
        <v>12062531.78172836</v>
      </c>
      <c r="C910">
        <v>3002984.206580272</v>
      </c>
      <c r="D910">
        <v>2385648.953665765</v>
      </c>
      <c r="E910">
        <v>2922759.419633003</v>
      </c>
      <c r="F910">
        <v>1764263.077980388</v>
      </c>
      <c r="G910">
        <v>1986876.123868933</v>
      </c>
    </row>
    <row r="911" spans="1:7">
      <c r="A911">
        <v>909</v>
      </c>
      <c r="B911">
        <v>12062531.76622638</v>
      </c>
      <c r="C911">
        <v>3003032.055442871</v>
      </c>
      <c r="D911">
        <v>2385644.080249781</v>
      </c>
      <c r="E911">
        <v>2922761.786804939</v>
      </c>
      <c r="F911">
        <v>1764230.394065388</v>
      </c>
      <c r="G911">
        <v>1986863.4496634</v>
      </c>
    </row>
    <row r="912" spans="1:7">
      <c r="A912">
        <v>910</v>
      </c>
      <c r="B912">
        <v>12062531.76299216</v>
      </c>
      <c r="C912">
        <v>3003004.481970318</v>
      </c>
      <c r="D912">
        <v>2385647.169042348</v>
      </c>
      <c r="E912">
        <v>2922759.048424466</v>
      </c>
      <c r="F912">
        <v>1764250.5152523</v>
      </c>
      <c r="G912">
        <v>1986870.548302729</v>
      </c>
    </row>
    <row r="913" spans="1:7">
      <c r="A913">
        <v>911</v>
      </c>
      <c r="B913">
        <v>12062531.77143735</v>
      </c>
      <c r="C913">
        <v>3003009.361070849</v>
      </c>
      <c r="D913">
        <v>2385646.338530074</v>
      </c>
      <c r="E913">
        <v>2922759.899253179</v>
      </c>
      <c r="F913">
        <v>1764247.171769054</v>
      </c>
      <c r="G913">
        <v>1986869.000814197</v>
      </c>
    </row>
    <row r="914" spans="1:7">
      <c r="A914">
        <v>912</v>
      </c>
      <c r="B914">
        <v>12062531.76500725</v>
      </c>
      <c r="C914">
        <v>3003049.725923291</v>
      </c>
      <c r="D914">
        <v>2385641.073555102</v>
      </c>
      <c r="E914">
        <v>2922764.186582765</v>
      </c>
      <c r="F914">
        <v>1764220.088938169</v>
      </c>
      <c r="G914">
        <v>1986856.690007919</v>
      </c>
    </row>
    <row r="915" spans="1:7">
      <c r="A915">
        <v>913</v>
      </c>
      <c r="B915">
        <v>12062531.76199283</v>
      </c>
      <c r="C915">
        <v>3002997.320327373</v>
      </c>
      <c r="D915">
        <v>2385647.365785693</v>
      </c>
      <c r="E915">
        <v>2922759.047592555</v>
      </c>
      <c r="F915">
        <v>1764255.633430633</v>
      </c>
      <c r="G915">
        <v>1986872.394856576</v>
      </c>
    </row>
    <row r="916" spans="1:7">
      <c r="A916">
        <v>914</v>
      </c>
      <c r="B916">
        <v>12062531.77301088</v>
      </c>
      <c r="C916">
        <v>3003046.427135577</v>
      </c>
      <c r="D916">
        <v>2385641.511265056</v>
      </c>
      <c r="E916">
        <v>2922761.684219193</v>
      </c>
      <c r="F916">
        <v>1764223.63441462</v>
      </c>
      <c r="G916">
        <v>1986858.515976431</v>
      </c>
    </row>
    <row r="917" spans="1:7">
      <c r="A917">
        <v>915</v>
      </c>
      <c r="B917">
        <v>12062531.76652871</v>
      </c>
      <c r="C917">
        <v>3002967.962817922</v>
      </c>
      <c r="D917">
        <v>2385650.613831139</v>
      </c>
      <c r="E917">
        <v>2922756.782955791</v>
      </c>
      <c r="F917">
        <v>1764275.36026297</v>
      </c>
      <c r="G917">
        <v>1986881.046660892</v>
      </c>
    </row>
    <row r="918" spans="1:7">
      <c r="A918">
        <v>916</v>
      </c>
      <c r="B918">
        <v>12062531.76179447</v>
      </c>
      <c r="C918">
        <v>3002979.735184493</v>
      </c>
      <c r="D918">
        <v>2385649.146158023</v>
      </c>
      <c r="E918">
        <v>2922757.152948084</v>
      </c>
      <c r="F918">
        <v>1764268.971950202</v>
      </c>
      <c r="G918">
        <v>1986876.755553671</v>
      </c>
    </row>
    <row r="919" spans="1:7">
      <c r="A919">
        <v>917</v>
      </c>
      <c r="B919">
        <v>12062531.76533343</v>
      </c>
      <c r="C919">
        <v>3002981.695287686</v>
      </c>
      <c r="D919">
        <v>2385648.876800688</v>
      </c>
      <c r="E919">
        <v>2922756.934760341</v>
      </c>
      <c r="F919">
        <v>1764267.867719288</v>
      </c>
      <c r="G919">
        <v>1986876.390765424</v>
      </c>
    </row>
    <row r="920" spans="1:7">
      <c r="A920">
        <v>918</v>
      </c>
      <c r="B920">
        <v>12062531.76915411</v>
      </c>
      <c r="C920">
        <v>3002930.337639228</v>
      </c>
      <c r="D920">
        <v>2385656.284233802</v>
      </c>
      <c r="E920">
        <v>2922751.722215814</v>
      </c>
      <c r="F920">
        <v>1764301.546236522</v>
      </c>
      <c r="G920">
        <v>1986891.878828748</v>
      </c>
    </row>
    <row r="921" spans="1:7">
      <c r="A921">
        <v>919</v>
      </c>
      <c r="B921">
        <v>12062531.76671758</v>
      </c>
      <c r="C921">
        <v>3002961.015887172</v>
      </c>
      <c r="D921">
        <v>2385651.427355023</v>
      </c>
      <c r="E921">
        <v>2922755.878630491</v>
      </c>
      <c r="F921">
        <v>1764281.281230527</v>
      </c>
      <c r="G921">
        <v>1986882.163614368</v>
      </c>
    </row>
    <row r="922" spans="1:7">
      <c r="A922">
        <v>920</v>
      </c>
      <c r="B922">
        <v>12062531.76422218</v>
      </c>
      <c r="C922">
        <v>3003001.513334996</v>
      </c>
      <c r="D922">
        <v>2385648.075321351</v>
      </c>
      <c r="E922">
        <v>2922755.854216008</v>
      </c>
      <c r="F922">
        <v>1764255.018241312</v>
      </c>
      <c r="G922">
        <v>1986871.30310851</v>
      </c>
    </row>
    <row r="923" spans="1:7">
      <c r="A923">
        <v>921</v>
      </c>
      <c r="B923">
        <v>12062531.76819252</v>
      </c>
      <c r="C923">
        <v>3002987.803731363</v>
      </c>
      <c r="D923">
        <v>2385648.415669058</v>
      </c>
      <c r="E923">
        <v>2922757.79603144</v>
      </c>
      <c r="F923">
        <v>1764263.137045787</v>
      </c>
      <c r="G923">
        <v>1986874.615714869</v>
      </c>
    </row>
    <row r="924" spans="1:7">
      <c r="A924">
        <v>922</v>
      </c>
      <c r="B924">
        <v>12062531.76008373</v>
      </c>
      <c r="C924">
        <v>3002969.33364499</v>
      </c>
      <c r="D924">
        <v>2385650.836891046</v>
      </c>
      <c r="E924">
        <v>2922756.687025635</v>
      </c>
      <c r="F924">
        <v>1764275.346158981</v>
      </c>
      <c r="G924">
        <v>1986879.556363084</v>
      </c>
    </row>
    <row r="925" spans="1:7">
      <c r="A925">
        <v>923</v>
      </c>
      <c r="B925">
        <v>12062531.76814912</v>
      </c>
      <c r="C925">
        <v>3002970.58253551</v>
      </c>
      <c r="D925">
        <v>2385650.221663897</v>
      </c>
      <c r="E925">
        <v>2922756.608567236</v>
      </c>
      <c r="F925">
        <v>1764275.272575316</v>
      </c>
      <c r="G925">
        <v>1986879.082807159</v>
      </c>
    </row>
    <row r="926" spans="1:7">
      <c r="A926">
        <v>924</v>
      </c>
      <c r="B926">
        <v>12062531.76058514</v>
      </c>
      <c r="C926">
        <v>3002975.04261502</v>
      </c>
      <c r="D926">
        <v>2385651.72648873</v>
      </c>
      <c r="E926">
        <v>2922753.914405013</v>
      </c>
      <c r="F926">
        <v>1764272.369152146</v>
      </c>
      <c r="G926">
        <v>1986878.707924229</v>
      </c>
    </row>
    <row r="927" spans="1:7">
      <c r="A927">
        <v>925</v>
      </c>
      <c r="B927">
        <v>12062531.7549233</v>
      </c>
      <c r="C927">
        <v>3002991.873053359</v>
      </c>
      <c r="D927">
        <v>2385648.469777633</v>
      </c>
      <c r="E927">
        <v>2922757.332497561</v>
      </c>
      <c r="F927">
        <v>1764260.51383635</v>
      </c>
      <c r="G927">
        <v>1986873.5657584</v>
      </c>
    </row>
    <row r="928" spans="1:7">
      <c r="A928">
        <v>926</v>
      </c>
      <c r="B928">
        <v>12062531.75492545</v>
      </c>
      <c r="C928">
        <v>3002997.53567598</v>
      </c>
      <c r="D928">
        <v>2385647.859643904</v>
      </c>
      <c r="E928">
        <v>2922761.339740748</v>
      </c>
      <c r="F928">
        <v>1764254.844694596</v>
      </c>
      <c r="G928">
        <v>1986870.175170225</v>
      </c>
    </row>
    <row r="929" spans="1:7">
      <c r="A929">
        <v>927</v>
      </c>
      <c r="B929">
        <v>12062531.74920904</v>
      </c>
      <c r="C929">
        <v>3002975.387604651</v>
      </c>
      <c r="D929">
        <v>2385650.948259366</v>
      </c>
      <c r="E929">
        <v>2922755.127839901</v>
      </c>
      <c r="F929">
        <v>1764271.989955557</v>
      </c>
      <c r="G929">
        <v>1986878.295549568</v>
      </c>
    </row>
    <row r="930" spans="1:7">
      <c r="A930">
        <v>928</v>
      </c>
      <c r="B930">
        <v>12062531.74471482</v>
      </c>
      <c r="C930">
        <v>3002944.729164311</v>
      </c>
      <c r="D930">
        <v>2385655.292963508</v>
      </c>
      <c r="E930">
        <v>2922750.962644204</v>
      </c>
      <c r="F930">
        <v>1764292.953328919</v>
      </c>
      <c r="G930">
        <v>1986887.806613881</v>
      </c>
    </row>
    <row r="931" spans="1:7">
      <c r="A931">
        <v>929</v>
      </c>
      <c r="B931">
        <v>12062531.74086602</v>
      </c>
      <c r="C931">
        <v>3002930.23863532</v>
      </c>
      <c r="D931">
        <v>2385656.619391628</v>
      </c>
      <c r="E931">
        <v>2922750.261344808</v>
      </c>
      <c r="F931">
        <v>1764302.711353823</v>
      </c>
      <c r="G931">
        <v>1986891.910140441</v>
      </c>
    </row>
    <row r="932" spans="1:7">
      <c r="A932">
        <v>930</v>
      </c>
      <c r="B932">
        <v>12062531.74448133</v>
      </c>
      <c r="C932">
        <v>3002940.946040313</v>
      </c>
      <c r="D932">
        <v>2385653.463256019</v>
      </c>
      <c r="E932">
        <v>2922752.315725985</v>
      </c>
      <c r="F932">
        <v>1764296.305152206</v>
      </c>
      <c r="G932">
        <v>1986888.714306811</v>
      </c>
    </row>
    <row r="933" spans="1:7">
      <c r="A933">
        <v>931</v>
      </c>
      <c r="B933">
        <v>12062531.74423883</v>
      </c>
      <c r="C933">
        <v>3002908.424511569</v>
      </c>
      <c r="D933">
        <v>2385658.846082859</v>
      </c>
      <c r="E933">
        <v>2922749.725264547</v>
      </c>
      <c r="F933">
        <v>1764316.749817099</v>
      </c>
      <c r="G933">
        <v>1986897.998562756</v>
      </c>
    </row>
    <row r="934" spans="1:7">
      <c r="A934">
        <v>932</v>
      </c>
      <c r="B934">
        <v>12062531.75567429</v>
      </c>
      <c r="C934">
        <v>3002926.079915917</v>
      </c>
      <c r="D934">
        <v>2385657.003150787</v>
      </c>
      <c r="E934">
        <v>2922751.21568324</v>
      </c>
      <c r="F934">
        <v>1764304.304486746</v>
      </c>
      <c r="G934">
        <v>1986893.152437597</v>
      </c>
    </row>
    <row r="935" spans="1:7">
      <c r="A935">
        <v>933</v>
      </c>
      <c r="B935">
        <v>12062531.7439093</v>
      </c>
      <c r="C935">
        <v>3002944.088218215</v>
      </c>
      <c r="D935">
        <v>2385654.126964962</v>
      </c>
      <c r="E935">
        <v>2922753.902251916</v>
      </c>
      <c r="F935">
        <v>1764292.496400412</v>
      </c>
      <c r="G935">
        <v>1986887.130073796</v>
      </c>
    </row>
    <row r="936" spans="1:7">
      <c r="A936">
        <v>934</v>
      </c>
      <c r="B936">
        <v>12062531.74818309</v>
      </c>
      <c r="C936">
        <v>3002943.129539074</v>
      </c>
      <c r="D936">
        <v>2385655.169909102</v>
      </c>
      <c r="E936">
        <v>2922750.64363103</v>
      </c>
      <c r="F936">
        <v>1764294.430217436</v>
      </c>
      <c r="G936">
        <v>1986888.374886445</v>
      </c>
    </row>
    <row r="937" spans="1:7">
      <c r="A937">
        <v>935</v>
      </c>
      <c r="B937">
        <v>12062531.74381466</v>
      </c>
      <c r="C937">
        <v>3002922.176302155</v>
      </c>
      <c r="D937">
        <v>2385657.346378562</v>
      </c>
      <c r="E937">
        <v>2922749.515608308</v>
      </c>
      <c r="F937">
        <v>1764308.278742805</v>
      </c>
      <c r="G937">
        <v>1986894.426782826</v>
      </c>
    </row>
    <row r="938" spans="1:7">
      <c r="A938">
        <v>936</v>
      </c>
      <c r="B938">
        <v>12062531.74496304</v>
      </c>
      <c r="C938">
        <v>3002934.677137978</v>
      </c>
      <c r="D938">
        <v>2385656.308738507</v>
      </c>
      <c r="E938">
        <v>2922751.313330787</v>
      </c>
      <c r="F938">
        <v>1764298.819369853</v>
      </c>
      <c r="G938">
        <v>1986890.626385914</v>
      </c>
    </row>
    <row r="939" spans="1:7">
      <c r="A939">
        <v>937</v>
      </c>
      <c r="B939">
        <v>12062531.74147794</v>
      </c>
      <c r="C939">
        <v>3002930.245636437</v>
      </c>
      <c r="D939">
        <v>2385657.477814713</v>
      </c>
      <c r="E939">
        <v>2922749.063183381</v>
      </c>
      <c r="F939">
        <v>1764302.56378072</v>
      </c>
      <c r="G939">
        <v>1986892.391062692</v>
      </c>
    </row>
    <row r="940" spans="1:7">
      <c r="A940">
        <v>938</v>
      </c>
      <c r="B940">
        <v>12062531.73916899</v>
      </c>
      <c r="C940">
        <v>3002915.875789077</v>
      </c>
      <c r="D940">
        <v>2385656.687920989</v>
      </c>
      <c r="E940">
        <v>2922752.626986395</v>
      </c>
      <c r="F940">
        <v>1764310.801589808</v>
      </c>
      <c r="G940">
        <v>1986895.746882718</v>
      </c>
    </row>
    <row r="941" spans="1:7">
      <c r="A941">
        <v>939</v>
      </c>
      <c r="B941">
        <v>12062531.74284138</v>
      </c>
      <c r="C941">
        <v>3002907.597175832</v>
      </c>
      <c r="D941">
        <v>2385657.543030112</v>
      </c>
      <c r="E941">
        <v>2922752.465604899</v>
      </c>
      <c r="F941">
        <v>1764316.166570416</v>
      </c>
      <c r="G941">
        <v>1986897.970460119</v>
      </c>
    </row>
    <row r="942" spans="1:7">
      <c r="A942">
        <v>940</v>
      </c>
      <c r="B942">
        <v>12062531.74297616</v>
      </c>
      <c r="C942">
        <v>3002896.365239876</v>
      </c>
      <c r="D942">
        <v>2385659.830982</v>
      </c>
      <c r="E942">
        <v>2922749.84717332</v>
      </c>
      <c r="F942">
        <v>1764324.876889776</v>
      </c>
      <c r="G942">
        <v>1986900.822691182</v>
      </c>
    </row>
    <row r="943" spans="1:7">
      <c r="A943">
        <v>941</v>
      </c>
      <c r="B943">
        <v>12062531.7412753</v>
      </c>
      <c r="C943">
        <v>3002914.742699197</v>
      </c>
      <c r="D943">
        <v>2385657.200573036</v>
      </c>
      <c r="E943">
        <v>2922752.310906482</v>
      </c>
      <c r="F943">
        <v>1764311.34210937</v>
      </c>
      <c r="G943">
        <v>1986896.144987212</v>
      </c>
    </row>
    <row r="944" spans="1:7">
      <c r="A944">
        <v>942</v>
      </c>
      <c r="B944">
        <v>12062531.7384334</v>
      </c>
      <c r="C944">
        <v>3002945.220201774</v>
      </c>
      <c r="D944">
        <v>2385653.720449036</v>
      </c>
      <c r="E944">
        <v>2922752.142659661</v>
      </c>
      <c r="F944">
        <v>1764292.675601655</v>
      </c>
      <c r="G944">
        <v>1986887.979521273</v>
      </c>
    </row>
    <row r="945" spans="1:7">
      <c r="A945">
        <v>943</v>
      </c>
      <c r="B945">
        <v>12062531.73823037</v>
      </c>
      <c r="C945">
        <v>3002959.383838683</v>
      </c>
      <c r="D945">
        <v>2385652.597407859</v>
      </c>
      <c r="E945">
        <v>2922753.034365954</v>
      </c>
      <c r="F945">
        <v>1764282.563041996</v>
      </c>
      <c r="G945">
        <v>1986884.159575876</v>
      </c>
    </row>
    <row r="946" spans="1:7">
      <c r="A946">
        <v>944</v>
      </c>
      <c r="B946">
        <v>12062531.74220935</v>
      </c>
      <c r="C946">
        <v>3003021.720418821</v>
      </c>
      <c r="D946">
        <v>2385646.139961679</v>
      </c>
      <c r="E946">
        <v>2922755.439880398</v>
      </c>
      <c r="F946">
        <v>1764241.590111169</v>
      </c>
      <c r="G946">
        <v>1986866.851837286</v>
      </c>
    </row>
    <row r="947" spans="1:7">
      <c r="A947">
        <v>945</v>
      </c>
      <c r="B947">
        <v>12062531.74496257</v>
      </c>
      <c r="C947">
        <v>3002964.517082842</v>
      </c>
      <c r="D947">
        <v>2385652.078572612</v>
      </c>
      <c r="E947">
        <v>2922753.166986736</v>
      </c>
      <c r="F947">
        <v>1764279.660761609</v>
      </c>
      <c r="G947">
        <v>1986882.321558766</v>
      </c>
    </row>
    <row r="948" spans="1:7">
      <c r="A948">
        <v>946</v>
      </c>
      <c r="B948">
        <v>12062531.74229888</v>
      </c>
      <c r="C948">
        <v>3003003.649999682</v>
      </c>
      <c r="D948">
        <v>2385646.632139903</v>
      </c>
      <c r="E948">
        <v>2922758.134823975</v>
      </c>
      <c r="F948">
        <v>1764252.521602385</v>
      </c>
      <c r="G948">
        <v>1986870.803732938</v>
      </c>
    </row>
    <row r="949" spans="1:7">
      <c r="A949">
        <v>947</v>
      </c>
      <c r="B949">
        <v>12062531.74108594</v>
      </c>
      <c r="C949">
        <v>3002987.555498079</v>
      </c>
      <c r="D949">
        <v>2385649.34276336</v>
      </c>
      <c r="E949">
        <v>2922755.432466398</v>
      </c>
      <c r="F949">
        <v>1764263.604211436</v>
      </c>
      <c r="G949">
        <v>1986875.80614667</v>
      </c>
    </row>
    <row r="950" spans="1:7">
      <c r="A950">
        <v>948</v>
      </c>
      <c r="B950">
        <v>12062531.74955026</v>
      </c>
      <c r="C950">
        <v>3002928.437432704</v>
      </c>
      <c r="D950">
        <v>2385656.425072031</v>
      </c>
      <c r="E950">
        <v>2922749.806305249</v>
      </c>
      <c r="F950">
        <v>1764303.631473859</v>
      </c>
      <c r="G950">
        <v>1986893.449266414</v>
      </c>
    </row>
    <row r="951" spans="1:7">
      <c r="A951">
        <v>949</v>
      </c>
      <c r="B951">
        <v>12062531.73872578</v>
      </c>
      <c r="C951">
        <v>3002946.537569451</v>
      </c>
      <c r="D951">
        <v>2385653.648783349</v>
      </c>
      <c r="E951">
        <v>2922752.373172283</v>
      </c>
      <c r="F951">
        <v>1764291.411545452</v>
      </c>
      <c r="G951">
        <v>1986887.767655244</v>
      </c>
    </row>
    <row r="952" spans="1:7">
      <c r="A952">
        <v>950</v>
      </c>
      <c r="B952">
        <v>12062531.73890618</v>
      </c>
      <c r="C952">
        <v>3002914.937975622</v>
      </c>
      <c r="D952">
        <v>2385659.720194149</v>
      </c>
      <c r="E952">
        <v>2922747.142142215</v>
      </c>
      <c r="F952">
        <v>1764311.825242692</v>
      </c>
      <c r="G952">
        <v>1986898.113351506</v>
      </c>
    </row>
    <row r="953" spans="1:7">
      <c r="A953">
        <v>951</v>
      </c>
      <c r="B953">
        <v>12062531.74400558</v>
      </c>
      <c r="C953">
        <v>3002951.189285663</v>
      </c>
      <c r="D953">
        <v>2385653.461390703</v>
      </c>
      <c r="E953">
        <v>2922752.045984619</v>
      </c>
      <c r="F953">
        <v>1764288.852452678</v>
      </c>
      <c r="G953">
        <v>1986886.194891921</v>
      </c>
    </row>
    <row r="954" spans="1:7">
      <c r="A954">
        <v>952</v>
      </c>
      <c r="B954">
        <v>12062531.73576251</v>
      </c>
      <c r="C954">
        <v>3002979.699583282</v>
      </c>
      <c r="D954">
        <v>2385651.820806172</v>
      </c>
      <c r="E954">
        <v>2922751.474903237</v>
      </c>
      <c r="F954">
        <v>1764269.487380503</v>
      </c>
      <c r="G954">
        <v>1986879.253089321</v>
      </c>
    </row>
    <row r="955" spans="1:7">
      <c r="A955">
        <v>953</v>
      </c>
      <c r="B955">
        <v>12062531.74001057</v>
      </c>
      <c r="C955">
        <v>3002999.455535222</v>
      </c>
      <c r="D955">
        <v>2385649.567271489</v>
      </c>
      <c r="E955">
        <v>2922752.877482111</v>
      </c>
      <c r="F955">
        <v>1764256.176537552</v>
      </c>
      <c r="G955">
        <v>1986873.663184199</v>
      </c>
    </row>
    <row r="956" spans="1:7">
      <c r="A956">
        <v>954</v>
      </c>
      <c r="B956">
        <v>12062531.74322129</v>
      </c>
      <c r="C956">
        <v>3002964.277766968</v>
      </c>
      <c r="D956">
        <v>2385654.656315224</v>
      </c>
      <c r="E956">
        <v>2922749.593478988</v>
      </c>
      <c r="F956">
        <v>1764278.845735812</v>
      </c>
      <c r="G956">
        <v>1986884.369924295</v>
      </c>
    </row>
    <row r="957" spans="1:7">
      <c r="A957">
        <v>955</v>
      </c>
      <c r="B957">
        <v>12062531.74024196</v>
      </c>
      <c r="C957">
        <v>3002975.073530279</v>
      </c>
      <c r="D957">
        <v>2385652.584111443</v>
      </c>
      <c r="E957">
        <v>2922751.195925719</v>
      </c>
      <c r="F957">
        <v>1764272.348126004</v>
      </c>
      <c r="G957">
        <v>1986880.53854851</v>
      </c>
    </row>
    <row r="958" spans="1:7">
      <c r="A958">
        <v>956</v>
      </c>
      <c r="B958">
        <v>12062531.73879376</v>
      </c>
      <c r="C958">
        <v>3002984.016957734</v>
      </c>
      <c r="D958">
        <v>2385651.36844156</v>
      </c>
      <c r="E958">
        <v>2922750.568722633</v>
      </c>
      <c r="F958">
        <v>1764267.16649883</v>
      </c>
      <c r="G958">
        <v>1986878.618173005</v>
      </c>
    </row>
    <row r="959" spans="1:7">
      <c r="A959">
        <v>957</v>
      </c>
      <c r="B959">
        <v>12062531.73413139</v>
      </c>
      <c r="C959">
        <v>3002982.502077929</v>
      </c>
      <c r="D959">
        <v>2385652.282685595</v>
      </c>
      <c r="E959">
        <v>2922750.097361419</v>
      </c>
      <c r="F959">
        <v>1764268.006932454</v>
      </c>
      <c r="G959">
        <v>1986878.845073993</v>
      </c>
    </row>
    <row r="960" spans="1:7">
      <c r="A960">
        <v>958</v>
      </c>
      <c r="B960">
        <v>12062531.74435544</v>
      </c>
      <c r="C960">
        <v>3002981.602564611</v>
      </c>
      <c r="D960">
        <v>2385652.035102218</v>
      </c>
      <c r="E960">
        <v>2922748.353097599</v>
      </c>
      <c r="F960">
        <v>1764270.407927588</v>
      </c>
      <c r="G960">
        <v>1986879.345663422</v>
      </c>
    </row>
    <row r="961" spans="1:7">
      <c r="A961">
        <v>959</v>
      </c>
      <c r="B961">
        <v>12062531.74243217</v>
      </c>
      <c r="C961">
        <v>3002979.665883326</v>
      </c>
      <c r="D961">
        <v>2385652.588226912</v>
      </c>
      <c r="E961">
        <v>2922748.094430192</v>
      </c>
      <c r="F961">
        <v>1764270.850069523</v>
      </c>
      <c r="G961">
        <v>1986880.543822217</v>
      </c>
    </row>
    <row r="962" spans="1:7">
      <c r="A962">
        <v>960</v>
      </c>
      <c r="B962">
        <v>12062531.73865028</v>
      </c>
      <c r="C962">
        <v>3002933.96052262</v>
      </c>
      <c r="D962">
        <v>2385657.632707053</v>
      </c>
      <c r="E962">
        <v>2922748.522071575</v>
      </c>
      <c r="F962">
        <v>1764299.812516645</v>
      </c>
      <c r="G962">
        <v>1986891.810832384</v>
      </c>
    </row>
    <row r="963" spans="1:7">
      <c r="A963">
        <v>961</v>
      </c>
      <c r="B963">
        <v>12062531.73917097</v>
      </c>
      <c r="C963">
        <v>3002974.126809883</v>
      </c>
      <c r="D963">
        <v>2385653.416300761</v>
      </c>
      <c r="E963">
        <v>2922748.947184722</v>
      </c>
      <c r="F963">
        <v>1764273.661105084</v>
      </c>
      <c r="G963">
        <v>1986881.587770524</v>
      </c>
    </row>
    <row r="964" spans="1:7">
      <c r="A964">
        <v>962</v>
      </c>
      <c r="B964">
        <v>12062531.7382857</v>
      </c>
      <c r="C964">
        <v>3003023.321154244</v>
      </c>
      <c r="D964">
        <v>2385646.374822091</v>
      </c>
      <c r="E964">
        <v>2922755.50187078</v>
      </c>
      <c r="F964">
        <v>1764239.596942139</v>
      </c>
      <c r="G964">
        <v>1986866.943496443</v>
      </c>
    </row>
    <row r="965" spans="1:7">
      <c r="A965">
        <v>963</v>
      </c>
      <c r="B965">
        <v>12062531.73700931</v>
      </c>
      <c r="C965">
        <v>3002975.703845893</v>
      </c>
      <c r="D965">
        <v>2385653.044791886</v>
      </c>
      <c r="E965">
        <v>2922750.079002829</v>
      </c>
      <c r="F965">
        <v>1764272.160001974</v>
      </c>
      <c r="G965">
        <v>1986880.74936673</v>
      </c>
    </row>
    <row r="966" spans="1:7">
      <c r="A966">
        <v>964</v>
      </c>
      <c r="B966">
        <v>12062531.73903404</v>
      </c>
      <c r="C966">
        <v>3002985.056298042</v>
      </c>
      <c r="D966">
        <v>2385652.295446027</v>
      </c>
      <c r="E966">
        <v>2922750.981784281</v>
      </c>
      <c r="F966">
        <v>1764265.120205924</v>
      </c>
      <c r="G966">
        <v>1986878.285299768</v>
      </c>
    </row>
    <row r="967" spans="1:7">
      <c r="A967">
        <v>965</v>
      </c>
      <c r="B967">
        <v>12062531.7382674</v>
      </c>
      <c r="C967">
        <v>3002979.261902212</v>
      </c>
      <c r="D967">
        <v>2385653.414068559</v>
      </c>
      <c r="E967">
        <v>2922749.680983684</v>
      </c>
      <c r="F967">
        <v>1764269.574984008</v>
      </c>
      <c r="G967">
        <v>1986879.80632894</v>
      </c>
    </row>
    <row r="968" spans="1:7">
      <c r="A968">
        <v>966</v>
      </c>
      <c r="B968">
        <v>12062531.73534876</v>
      </c>
      <c r="C968">
        <v>3002994.432722428</v>
      </c>
      <c r="D968">
        <v>2385649.868439373</v>
      </c>
      <c r="E968">
        <v>2922752.353207958</v>
      </c>
      <c r="F968">
        <v>1764259.741279538</v>
      </c>
      <c r="G968">
        <v>1986875.339699459</v>
      </c>
    </row>
    <row r="969" spans="1:7">
      <c r="A969">
        <v>967</v>
      </c>
      <c r="B969">
        <v>12062531.73566188</v>
      </c>
      <c r="C969">
        <v>3002993.947571638</v>
      </c>
      <c r="D969">
        <v>2385651.318923478</v>
      </c>
      <c r="E969">
        <v>2922750.767251262</v>
      </c>
      <c r="F969">
        <v>1764259.950505436</v>
      </c>
      <c r="G969">
        <v>1986875.751410067</v>
      </c>
    </row>
    <row r="970" spans="1:7">
      <c r="A970">
        <v>968</v>
      </c>
      <c r="B970">
        <v>12062531.7410722</v>
      </c>
      <c r="C970">
        <v>3003003.827971581</v>
      </c>
      <c r="D970">
        <v>2385650.161876814</v>
      </c>
      <c r="E970">
        <v>2922750.386935336</v>
      </c>
      <c r="F970">
        <v>1764255.157788507</v>
      </c>
      <c r="G970">
        <v>1986872.206499962</v>
      </c>
    </row>
    <row r="971" spans="1:7">
      <c r="A971">
        <v>969</v>
      </c>
      <c r="B971">
        <v>12062531.73423993</v>
      </c>
      <c r="C971">
        <v>3002960.497249238</v>
      </c>
      <c r="D971">
        <v>2385654.402335105</v>
      </c>
      <c r="E971">
        <v>2922749.606828951</v>
      </c>
      <c r="F971">
        <v>1764282.296890672</v>
      </c>
      <c r="G971">
        <v>1986884.930935969</v>
      </c>
    </row>
    <row r="972" spans="1:7">
      <c r="A972">
        <v>970</v>
      </c>
      <c r="B972">
        <v>12062531.73860788</v>
      </c>
      <c r="C972">
        <v>3002971.792483458</v>
      </c>
      <c r="D972">
        <v>2385653.957787609</v>
      </c>
      <c r="E972">
        <v>2922749.496198505</v>
      </c>
      <c r="F972">
        <v>1764274.476982156</v>
      </c>
      <c r="G972">
        <v>1986882.015156149</v>
      </c>
    </row>
    <row r="973" spans="1:7">
      <c r="A973">
        <v>971</v>
      </c>
      <c r="B973">
        <v>12062531.7355858</v>
      </c>
      <c r="C973">
        <v>3002994.792291677</v>
      </c>
      <c r="D973">
        <v>2385649.778455979</v>
      </c>
      <c r="E973">
        <v>2922753.731543336</v>
      </c>
      <c r="F973">
        <v>1764258.789810676</v>
      </c>
      <c r="G973">
        <v>1986874.643484134</v>
      </c>
    </row>
    <row r="974" spans="1:7">
      <c r="A974">
        <v>972</v>
      </c>
      <c r="B974">
        <v>12062531.73556078</v>
      </c>
      <c r="C974">
        <v>3002996.81428224</v>
      </c>
      <c r="D974">
        <v>2385650.842665269</v>
      </c>
      <c r="E974">
        <v>2922752.2185023</v>
      </c>
      <c r="F974">
        <v>1764257.992884488</v>
      </c>
      <c r="G974">
        <v>1986873.867226487</v>
      </c>
    </row>
    <row r="975" spans="1:7">
      <c r="A975">
        <v>973</v>
      </c>
      <c r="B975">
        <v>12062531.73339986</v>
      </c>
      <c r="C975">
        <v>3002974.787009729</v>
      </c>
      <c r="D975">
        <v>2385653.022982806</v>
      </c>
      <c r="E975">
        <v>2922749.322249821</v>
      </c>
      <c r="F975">
        <v>1764273.341905691</v>
      </c>
      <c r="G975">
        <v>1986881.259251811</v>
      </c>
    </row>
    <row r="976" spans="1:7">
      <c r="A976">
        <v>974</v>
      </c>
      <c r="B976">
        <v>12062531.73501562</v>
      </c>
      <c r="C976">
        <v>3002973.024014957</v>
      </c>
      <c r="D976">
        <v>2385652.719470091</v>
      </c>
      <c r="E976">
        <v>2922749.994541199</v>
      </c>
      <c r="F976">
        <v>1764274.494056328</v>
      </c>
      <c r="G976">
        <v>1986881.502933045</v>
      </c>
    </row>
    <row r="977" spans="1:7">
      <c r="A977">
        <v>975</v>
      </c>
      <c r="B977">
        <v>12062531.73632591</v>
      </c>
      <c r="C977">
        <v>3002966.662338454</v>
      </c>
      <c r="D977">
        <v>2385653.818665326</v>
      </c>
      <c r="E977">
        <v>2922749.370238028</v>
      </c>
      <c r="F977">
        <v>1764278.283733258</v>
      </c>
      <c r="G977">
        <v>1986883.601350845</v>
      </c>
    </row>
    <row r="978" spans="1:7">
      <c r="A978">
        <v>976</v>
      </c>
      <c r="B978">
        <v>12062531.73556085</v>
      </c>
      <c r="C978">
        <v>3002972.229466525</v>
      </c>
      <c r="D978">
        <v>2385653.049800301</v>
      </c>
      <c r="E978">
        <v>2922749.74830924</v>
      </c>
      <c r="F978">
        <v>1764274.747641416</v>
      </c>
      <c r="G978">
        <v>1986881.96034337</v>
      </c>
    </row>
    <row r="979" spans="1:7">
      <c r="A979">
        <v>977</v>
      </c>
      <c r="B979">
        <v>12062531.73206779</v>
      </c>
      <c r="C979">
        <v>3002963.675937187</v>
      </c>
      <c r="D979">
        <v>2385654.529494112</v>
      </c>
      <c r="E979">
        <v>2922748.248297926</v>
      </c>
      <c r="F979">
        <v>1764281.147272522</v>
      </c>
      <c r="G979">
        <v>1986884.131066042</v>
      </c>
    </row>
    <row r="980" spans="1:7">
      <c r="A980">
        <v>978</v>
      </c>
      <c r="B980">
        <v>12062531.7313839</v>
      </c>
      <c r="C980">
        <v>3002959.21938225</v>
      </c>
      <c r="D980">
        <v>2385655.019454108</v>
      </c>
      <c r="E980">
        <v>2922748.464319986</v>
      </c>
      <c r="F980">
        <v>1764283.767664918</v>
      </c>
      <c r="G980">
        <v>1986885.260562644</v>
      </c>
    </row>
    <row r="981" spans="1:7">
      <c r="A981">
        <v>979</v>
      </c>
      <c r="B981">
        <v>12062531.73024597</v>
      </c>
      <c r="C981">
        <v>3002942.401434575</v>
      </c>
      <c r="D981">
        <v>2385657.247889029</v>
      </c>
      <c r="E981">
        <v>2922747.084783108</v>
      </c>
      <c r="F981">
        <v>1764294.776117933</v>
      </c>
      <c r="G981">
        <v>1986890.220021328</v>
      </c>
    </row>
    <row r="982" spans="1:7">
      <c r="A982">
        <v>980</v>
      </c>
      <c r="B982">
        <v>12062531.73121663</v>
      </c>
      <c r="C982">
        <v>3002932.267341611</v>
      </c>
      <c r="D982">
        <v>2385658.631893604</v>
      </c>
      <c r="E982">
        <v>2922745.824576777</v>
      </c>
      <c r="F982">
        <v>1764301.765472874</v>
      </c>
      <c r="G982">
        <v>1986893.241931764</v>
      </c>
    </row>
    <row r="983" spans="1:7">
      <c r="A983">
        <v>981</v>
      </c>
      <c r="B983">
        <v>12062531.73396995</v>
      </c>
      <c r="C983">
        <v>3002948.124080515</v>
      </c>
      <c r="D983">
        <v>2385656.724244529</v>
      </c>
      <c r="E983">
        <v>2922747.63717084</v>
      </c>
      <c r="F983">
        <v>1764291.004295482</v>
      </c>
      <c r="G983">
        <v>1986888.24417858</v>
      </c>
    </row>
    <row r="984" spans="1:7">
      <c r="A984">
        <v>982</v>
      </c>
      <c r="B984">
        <v>12062531.73278586</v>
      </c>
      <c r="C984">
        <v>3002926.475200454</v>
      </c>
      <c r="D984">
        <v>2385658.89167164</v>
      </c>
      <c r="E984">
        <v>2922746.36513899</v>
      </c>
      <c r="F984">
        <v>1764305.39926029</v>
      </c>
      <c r="G984">
        <v>1986894.601514486</v>
      </c>
    </row>
    <row r="985" spans="1:7">
      <c r="A985">
        <v>983</v>
      </c>
      <c r="B985">
        <v>12062531.73320315</v>
      </c>
      <c r="C985">
        <v>3002945.408827692</v>
      </c>
      <c r="D985">
        <v>2385657.042680929</v>
      </c>
      <c r="E985">
        <v>2922746.807260799</v>
      </c>
      <c r="F985">
        <v>1764293.325446618</v>
      </c>
      <c r="G985">
        <v>1986889.148987109</v>
      </c>
    </row>
    <row r="986" spans="1:7">
      <c r="A986">
        <v>984</v>
      </c>
      <c r="B986">
        <v>12062531.73259819</v>
      </c>
      <c r="C986">
        <v>3002951.963461305</v>
      </c>
      <c r="D986">
        <v>2385655.622677914</v>
      </c>
      <c r="E986">
        <v>2922748.386130464</v>
      </c>
      <c r="F986">
        <v>1764288.583980693</v>
      </c>
      <c r="G986">
        <v>1986887.176347815</v>
      </c>
    </row>
    <row r="987" spans="1:7">
      <c r="A987">
        <v>985</v>
      </c>
      <c r="B987">
        <v>12062531.73308786</v>
      </c>
      <c r="C987">
        <v>3002976.158461324</v>
      </c>
      <c r="D987">
        <v>2385653.558151931</v>
      </c>
      <c r="E987">
        <v>2922749.973965414</v>
      </c>
      <c r="F987">
        <v>1764271.742277128</v>
      </c>
      <c r="G987">
        <v>1986880.300232065</v>
      </c>
    </row>
    <row r="988" spans="1:7">
      <c r="A988">
        <v>986</v>
      </c>
      <c r="B988">
        <v>12062531.73021012</v>
      </c>
      <c r="C988">
        <v>3002944.320561579</v>
      </c>
      <c r="D988">
        <v>2385657.182336211</v>
      </c>
      <c r="E988">
        <v>2922746.907653722</v>
      </c>
      <c r="F988">
        <v>1764293.60510155</v>
      </c>
      <c r="G988">
        <v>1986889.714557059</v>
      </c>
    </row>
    <row r="989" spans="1:7">
      <c r="A989">
        <v>987</v>
      </c>
      <c r="B989">
        <v>12062531.72926152</v>
      </c>
      <c r="C989">
        <v>3002936.303857843</v>
      </c>
      <c r="D989">
        <v>2385658.570564729</v>
      </c>
      <c r="E989">
        <v>2922746.116310317</v>
      </c>
      <c r="F989">
        <v>1764298.450818158</v>
      </c>
      <c r="G989">
        <v>1986892.287710477</v>
      </c>
    </row>
    <row r="990" spans="1:7">
      <c r="A990">
        <v>988</v>
      </c>
      <c r="B990">
        <v>12062531.73122605</v>
      </c>
      <c r="C990">
        <v>3002945.054721904</v>
      </c>
      <c r="D990">
        <v>2385658.079253322</v>
      </c>
      <c r="E990">
        <v>2922745.935093588</v>
      </c>
      <c r="F990">
        <v>1764292.59228145</v>
      </c>
      <c r="G990">
        <v>1986890.069875781</v>
      </c>
    </row>
    <row r="991" spans="1:7">
      <c r="A991">
        <v>989</v>
      </c>
      <c r="B991">
        <v>12062531.72825308</v>
      </c>
      <c r="C991">
        <v>3002935.047342805</v>
      </c>
      <c r="D991">
        <v>2385658.637360407</v>
      </c>
      <c r="E991">
        <v>2922745.26778513</v>
      </c>
      <c r="F991">
        <v>1764300.074924385</v>
      </c>
      <c r="G991">
        <v>1986892.700840356</v>
      </c>
    </row>
    <row r="992" spans="1:7">
      <c r="A992">
        <v>990</v>
      </c>
      <c r="B992">
        <v>12062531.72998297</v>
      </c>
      <c r="C992">
        <v>3002935.675268948</v>
      </c>
      <c r="D992">
        <v>2385658.651568397</v>
      </c>
      <c r="E992">
        <v>2922745.429006629</v>
      </c>
      <c r="F992">
        <v>1764299.558873941</v>
      </c>
      <c r="G992">
        <v>1986892.415265059</v>
      </c>
    </row>
    <row r="993" spans="1:7">
      <c r="A993">
        <v>991</v>
      </c>
      <c r="B993">
        <v>12062531.72677303</v>
      </c>
      <c r="C993">
        <v>3002942.028614661</v>
      </c>
      <c r="D993">
        <v>2385658.22631492</v>
      </c>
      <c r="E993">
        <v>2922744.662099309</v>
      </c>
      <c r="F993">
        <v>1764296.155334614</v>
      </c>
      <c r="G993">
        <v>1986890.654409521</v>
      </c>
    </row>
    <row r="994" spans="1:7">
      <c r="A994">
        <v>992</v>
      </c>
      <c r="B994">
        <v>12062531.72740564</v>
      </c>
      <c r="C994">
        <v>3002951.99224416</v>
      </c>
      <c r="D994">
        <v>2385657.171198348</v>
      </c>
      <c r="E994">
        <v>2922745.063360278</v>
      </c>
      <c r="F994">
        <v>1764289.469772653</v>
      </c>
      <c r="G994">
        <v>1986888.030830197</v>
      </c>
    </row>
    <row r="995" spans="1:7">
      <c r="A995">
        <v>993</v>
      </c>
      <c r="B995">
        <v>12062531.72341632</v>
      </c>
      <c r="C995">
        <v>3002927.243257444</v>
      </c>
      <c r="D995">
        <v>2385660.102207252</v>
      </c>
      <c r="E995">
        <v>2922743.963680365</v>
      </c>
      <c r="F995">
        <v>1764305.543709816</v>
      </c>
      <c r="G995">
        <v>1986894.870561449</v>
      </c>
    </row>
    <row r="996" spans="1:7">
      <c r="A996">
        <v>994</v>
      </c>
      <c r="B996">
        <v>12062531.72427373</v>
      </c>
      <c r="C996">
        <v>3002917.593598043</v>
      </c>
      <c r="D996">
        <v>2385661.538469046</v>
      </c>
      <c r="E996">
        <v>2922742.819966931</v>
      </c>
      <c r="F996">
        <v>1764312.081817947</v>
      </c>
      <c r="G996">
        <v>1986897.690421766</v>
      </c>
    </row>
    <row r="997" spans="1:7">
      <c r="A997">
        <v>995</v>
      </c>
      <c r="B997">
        <v>12062531.71954245</v>
      </c>
      <c r="C997">
        <v>3002931.947125203</v>
      </c>
      <c r="D997">
        <v>2385659.539752642</v>
      </c>
      <c r="E997">
        <v>2922744.684941705</v>
      </c>
      <c r="F997">
        <v>1764301.879552437</v>
      </c>
      <c r="G997">
        <v>1986893.668170462</v>
      </c>
    </row>
    <row r="998" spans="1:7">
      <c r="A998">
        <v>996</v>
      </c>
      <c r="B998">
        <v>12062531.71735143</v>
      </c>
      <c r="C998">
        <v>3002937.321908401</v>
      </c>
      <c r="D998">
        <v>2385659.105696611</v>
      </c>
      <c r="E998">
        <v>2922745.432017426</v>
      </c>
      <c r="F998">
        <v>1764298.04514032</v>
      </c>
      <c r="G998">
        <v>1986891.812588667</v>
      </c>
    </row>
    <row r="999" spans="1:7">
      <c r="A999">
        <v>997</v>
      </c>
      <c r="B999">
        <v>12062531.71599398</v>
      </c>
      <c r="C999">
        <v>3002943.263722967</v>
      </c>
      <c r="D999">
        <v>2385658.25488105</v>
      </c>
      <c r="E999">
        <v>2922745.902008661</v>
      </c>
      <c r="F999">
        <v>1764294.111195932</v>
      </c>
      <c r="G999">
        <v>1986890.184185372</v>
      </c>
    </row>
    <row r="1000" spans="1:7">
      <c r="A1000">
        <v>998</v>
      </c>
      <c r="B1000">
        <v>12062531.71390595</v>
      </c>
      <c r="C1000">
        <v>3002935.354014678</v>
      </c>
      <c r="D1000">
        <v>2385658.826036434</v>
      </c>
      <c r="E1000">
        <v>2922746.205461262</v>
      </c>
      <c r="F1000">
        <v>1764299.053763582</v>
      </c>
      <c r="G1000">
        <v>1986892.274629996</v>
      </c>
    </row>
    <row r="1001" spans="1:7">
      <c r="A1001">
        <v>999</v>
      </c>
      <c r="B1001">
        <v>12062531.71402664</v>
      </c>
      <c r="C1001">
        <v>3002941.348401117</v>
      </c>
      <c r="D1001">
        <v>2385657.89916229</v>
      </c>
      <c r="E1001">
        <v>2922747.532898813</v>
      </c>
      <c r="F1001">
        <v>1764294.677352168</v>
      </c>
      <c r="G1001">
        <v>1986890.256212254</v>
      </c>
    </row>
    <row r="1002" spans="1:7">
      <c r="A1002">
        <v>1000</v>
      </c>
      <c r="B1002">
        <v>12062531.71506982</v>
      </c>
      <c r="C1002">
        <v>3002935.709613428</v>
      </c>
      <c r="D1002">
        <v>2385658.692732636</v>
      </c>
      <c r="E1002">
        <v>2922744.916288323</v>
      </c>
      <c r="F1002">
        <v>1764299.487493471</v>
      </c>
      <c r="G1002">
        <v>1986892.908941958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4372120.606714607</v>
      </c>
      <c r="C2">
        <v>3151420.974763068</v>
      </c>
    </row>
    <row r="3" spans="1:3">
      <c r="A3">
        <v>1</v>
      </c>
      <c r="B3">
        <v>43721206.0671461</v>
      </c>
      <c r="C3">
        <v>20624642.48971933</v>
      </c>
    </row>
    <row r="4" spans="1:3">
      <c r="A4">
        <v>2</v>
      </c>
      <c r="B4">
        <v>41782317.11492905</v>
      </c>
      <c r="C4">
        <v>19677565.37204262</v>
      </c>
    </row>
    <row r="5" spans="1:3">
      <c r="A5">
        <v>3</v>
      </c>
      <c r="B5">
        <v>40200649.2164617</v>
      </c>
      <c r="C5">
        <v>18990267.2434842</v>
      </c>
    </row>
    <row r="6" spans="1:3">
      <c r="A6">
        <v>4</v>
      </c>
      <c r="B6">
        <v>38968680.6139346</v>
      </c>
      <c r="C6">
        <v>18524914.77241378</v>
      </c>
    </row>
    <row r="7" spans="1:3">
      <c r="A7">
        <v>5</v>
      </c>
      <c r="B7">
        <v>37762936.96150475</v>
      </c>
      <c r="C7">
        <v>18074383.88232752</v>
      </c>
    </row>
    <row r="8" spans="1:3">
      <c r="A8">
        <v>6</v>
      </c>
      <c r="B8">
        <v>37373157.98479489</v>
      </c>
      <c r="C8">
        <v>17913815.95659317</v>
      </c>
    </row>
    <row r="9" spans="1:3">
      <c r="A9">
        <v>7</v>
      </c>
      <c r="B9">
        <v>36620401.25311282</v>
      </c>
      <c r="C9">
        <v>17618872.39828311</v>
      </c>
    </row>
    <row r="10" spans="1:3">
      <c r="A10">
        <v>8</v>
      </c>
      <c r="B10">
        <v>36243210.44969919</v>
      </c>
      <c r="C10">
        <v>17463212.57634722</v>
      </c>
    </row>
    <row r="11" spans="1:3">
      <c r="A11">
        <v>9</v>
      </c>
      <c r="B11">
        <v>35503958.66862227</v>
      </c>
      <c r="C11">
        <v>17168962.60903144</v>
      </c>
    </row>
    <row r="12" spans="1:3">
      <c r="A12">
        <v>10</v>
      </c>
      <c r="B12">
        <v>35134072.39916906</v>
      </c>
      <c r="C12">
        <v>17014458.09617052</v>
      </c>
    </row>
    <row r="13" spans="1:3">
      <c r="A13">
        <v>11</v>
      </c>
      <c r="B13">
        <v>34403870.18384761</v>
      </c>
      <c r="C13">
        <v>16718212.1929301</v>
      </c>
    </row>
    <row r="14" spans="1:3">
      <c r="A14">
        <v>12</v>
      </c>
      <c r="B14">
        <v>34039008.51125865</v>
      </c>
      <c r="C14">
        <v>16563413.72472699</v>
      </c>
    </row>
    <row r="15" spans="1:3">
      <c r="A15">
        <v>13</v>
      </c>
      <c r="B15">
        <v>33315750.22149226</v>
      </c>
      <c r="C15">
        <v>16264195.0737674</v>
      </c>
    </row>
    <row r="16" spans="1:3">
      <c r="A16">
        <v>14</v>
      </c>
      <c r="B16">
        <v>32954726.75492972</v>
      </c>
      <c r="C16">
        <v>16108449.05789253</v>
      </c>
    </row>
    <row r="17" spans="1:3">
      <c r="A17">
        <v>15</v>
      </c>
      <c r="B17">
        <v>32237235.23910255</v>
      </c>
      <c r="C17">
        <v>15805885.50579296</v>
      </c>
    </row>
    <row r="18" spans="1:3">
      <c r="A18">
        <v>16</v>
      </c>
      <c r="B18">
        <v>31879357.00715875</v>
      </c>
      <c r="C18">
        <v>15648869.31610169</v>
      </c>
    </row>
    <row r="19" spans="1:3">
      <c r="A19">
        <v>17</v>
      </c>
      <c r="B19">
        <v>31166903.84496383</v>
      </c>
      <c r="C19">
        <v>15342832.56420385</v>
      </c>
    </row>
    <row r="20" spans="1:3">
      <c r="A20">
        <v>18</v>
      </c>
      <c r="B20">
        <v>30811735.29497141</v>
      </c>
      <c r="C20">
        <v>15184376.44048629</v>
      </c>
    </row>
    <row r="21" spans="1:3">
      <c r="A21">
        <v>19</v>
      </c>
      <c r="B21">
        <v>30103842.43411309</v>
      </c>
      <c r="C21">
        <v>14874840.31675079</v>
      </c>
    </row>
    <row r="22" spans="1:3">
      <c r="A22">
        <v>20</v>
      </c>
      <c r="B22">
        <v>29751097.84287227</v>
      </c>
      <c r="C22">
        <v>14714848.68870331</v>
      </c>
    </row>
    <row r="23" spans="1:3">
      <c r="A23">
        <v>21</v>
      </c>
      <c r="B23">
        <v>29047443.57188233</v>
      </c>
      <c r="C23">
        <v>14401826.20804018</v>
      </c>
    </row>
    <row r="24" spans="1:3">
      <c r="A24">
        <v>22</v>
      </c>
      <c r="B24">
        <v>28696932.61799563</v>
      </c>
      <c r="C24">
        <v>14240239.19655833</v>
      </c>
    </row>
    <row r="25" spans="1:3">
      <c r="A25">
        <v>23</v>
      </c>
      <c r="B25">
        <v>27997302.52373729</v>
      </c>
      <c r="C25">
        <v>13923752.00050369</v>
      </c>
    </row>
    <row r="26" spans="1:3">
      <c r="A26">
        <v>24</v>
      </c>
      <c r="B26">
        <v>27648900.63642496</v>
      </c>
      <c r="C26">
        <v>13760524.96955865</v>
      </c>
    </row>
    <row r="27" spans="1:3">
      <c r="A27">
        <v>25</v>
      </c>
      <c r="B27">
        <v>26953160.34441061</v>
      </c>
      <c r="C27">
        <v>13440587.30140975</v>
      </c>
    </row>
    <row r="28" spans="1:3">
      <c r="A28">
        <v>26</v>
      </c>
      <c r="B28">
        <v>26606791.74523672</v>
      </c>
      <c r="C28">
        <v>13275679.13650048</v>
      </c>
    </row>
    <row r="29" spans="1:3">
      <c r="A29">
        <v>27</v>
      </c>
      <c r="B29">
        <v>25914871.29488003</v>
      </c>
      <c r="C29">
        <v>12952288.68214902</v>
      </c>
    </row>
    <row r="30" spans="1:3">
      <c r="A30">
        <v>28</v>
      </c>
      <c r="B30">
        <v>25570499.10112842</v>
      </c>
      <c r="C30">
        <v>12785654.47667284</v>
      </c>
    </row>
    <row r="31" spans="1:3">
      <c r="A31">
        <v>29</v>
      </c>
      <c r="B31">
        <v>24882384.13754058</v>
      </c>
      <c r="C31">
        <v>12458786.46348668</v>
      </c>
    </row>
    <row r="32" spans="1:3">
      <c r="A32">
        <v>30</v>
      </c>
      <c r="B32">
        <v>24540004.72345287</v>
      </c>
      <c r="C32">
        <v>12290372.44326771</v>
      </c>
    </row>
    <row r="33" spans="1:3">
      <c r="A33">
        <v>31</v>
      </c>
      <c r="B33">
        <v>23855732.09322225</v>
      </c>
      <c r="C33">
        <v>11959975.15112541</v>
      </c>
    </row>
    <row r="34" spans="1:3">
      <c r="A34">
        <v>32</v>
      </c>
      <c r="B34">
        <v>23519793.64568963</v>
      </c>
      <c r="C34">
        <v>11785452.40220179</v>
      </c>
    </row>
    <row r="35" spans="1:3">
      <c r="A35">
        <v>33</v>
      </c>
      <c r="B35">
        <v>22848154.380192</v>
      </c>
      <c r="C35">
        <v>11442928.99724705</v>
      </c>
    </row>
    <row r="36" spans="1:3">
      <c r="A36">
        <v>34</v>
      </c>
      <c r="B36">
        <v>21860603.03357305</v>
      </c>
      <c r="C36">
        <v>10917297.20363252</v>
      </c>
    </row>
    <row r="37" spans="1:3">
      <c r="A37">
        <v>35</v>
      </c>
      <c r="B37">
        <v>19947765.35199001</v>
      </c>
      <c r="C37">
        <v>10069114.06674418</v>
      </c>
    </row>
    <row r="38" spans="1:3">
      <c r="A38">
        <v>36</v>
      </c>
      <c r="B38">
        <v>19178132.65557382</v>
      </c>
      <c r="C38">
        <v>9725343.512558823</v>
      </c>
    </row>
    <row r="39" spans="1:3">
      <c r="A39">
        <v>37</v>
      </c>
      <c r="B39">
        <v>18604900.6872089</v>
      </c>
      <c r="C39">
        <v>9487684.321388111</v>
      </c>
    </row>
    <row r="40" spans="1:3">
      <c r="A40">
        <v>38</v>
      </c>
      <c r="B40">
        <v>18153375.66245444</v>
      </c>
      <c r="C40">
        <v>9260833.862790927</v>
      </c>
    </row>
    <row r="41" spans="1:3">
      <c r="A41">
        <v>39</v>
      </c>
      <c r="B41">
        <v>18144676.24834301</v>
      </c>
      <c r="C41">
        <v>9256501.337108895</v>
      </c>
    </row>
    <row r="42" spans="1:3">
      <c r="A42">
        <v>40</v>
      </c>
      <c r="B42">
        <v>17668788.14696599</v>
      </c>
      <c r="C42">
        <v>9024548.375826331</v>
      </c>
    </row>
    <row r="43" spans="1:3">
      <c r="A43">
        <v>41</v>
      </c>
      <c r="B43">
        <v>17667881.63698304</v>
      </c>
      <c r="C43">
        <v>9023163.563736055</v>
      </c>
    </row>
    <row r="44" spans="1:3">
      <c r="A44">
        <v>42</v>
      </c>
      <c r="B44">
        <v>17415126.58293425</v>
      </c>
      <c r="C44">
        <v>8895278.51814907</v>
      </c>
    </row>
    <row r="45" spans="1:3">
      <c r="A45">
        <v>43</v>
      </c>
      <c r="B45">
        <v>17412512.14941799</v>
      </c>
      <c r="C45">
        <v>8893286.214720882</v>
      </c>
    </row>
    <row r="46" spans="1:3">
      <c r="A46">
        <v>44</v>
      </c>
      <c r="B46">
        <v>17151956.14533316</v>
      </c>
      <c r="C46">
        <v>8766102.279404208</v>
      </c>
    </row>
    <row r="47" spans="1:3">
      <c r="A47">
        <v>45</v>
      </c>
      <c r="B47">
        <v>17147890.70880442</v>
      </c>
      <c r="C47">
        <v>8763587.365038529</v>
      </c>
    </row>
    <row r="48" spans="1:3">
      <c r="A48">
        <v>46</v>
      </c>
      <c r="B48">
        <v>16877125.83482971</v>
      </c>
      <c r="C48">
        <v>8635669.287074024</v>
      </c>
    </row>
    <row r="49" spans="1:3">
      <c r="A49">
        <v>47</v>
      </c>
      <c r="B49">
        <v>16871856.49769966</v>
      </c>
      <c r="C49">
        <v>8632698.902299393</v>
      </c>
    </row>
    <row r="50" spans="1:3">
      <c r="A50">
        <v>48</v>
      </c>
      <c r="B50">
        <v>16591207.50531099</v>
      </c>
      <c r="C50">
        <v>8503622.311312236</v>
      </c>
    </row>
    <row r="51" spans="1:3">
      <c r="A51">
        <v>49</v>
      </c>
      <c r="B51">
        <v>16584928.83809173</v>
      </c>
      <c r="C51">
        <v>8500246.403969651</v>
      </c>
    </row>
    <row r="52" spans="1:3">
      <c r="A52">
        <v>50</v>
      </c>
      <c r="B52">
        <v>16295411.95770713</v>
      </c>
      <c r="C52">
        <v>8369915.104144147</v>
      </c>
    </row>
    <row r="53" spans="1:3">
      <c r="A53">
        <v>51</v>
      </c>
      <c r="B53">
        <v>16288291.83599863</v>
      </c>
      <c r="C53">
        <v>8366179.185167799</v>
      </c>
    </row>
    <row r="54" spans="1:3">
      <c r="A54">
        <v>52</v>
      </c>
      <c r="B54">
        <v>15991158.01697202</v>
      </c>
      <c r="C54">
        <v>8234670.28250012</v>
      </c>
    </row>
    <row r="55" spans="1:3">
      <c r="A55">
        <v>53</v>
      </c>
      <c r="B55">
        <v>15983331.17119036</v>
      </c>
      <c r="C55">
        <v>8230611.626014703</v>
      </c>
    </row>
    <row r="56" spans="1:3">
      <c r="A56">
        <v>54</v>
      </c>
      <c r="B56">
        <v>15679862.58991842</v>
      </c>
      <c r="C56">
        <v>8098090.227867917</v>
      </c>
    </row>
    <row r="57" spans="1:3">
      <c r="A57">
        <v>55</v>
      </c>
      <c r="B57">
        <v>15671473.80023988</v>
      </c>
      <c r="C57">
        <v>8093755.562382273</v>
      </c>
    </row>
    <row r="58" spans="1:3">
      <c r="A58">
        <v>56</v>
      </c>
      <c r="B58">
        <v>15363099.41579642</v>
      </c>
      <c r="C58">
        <v>7960518.208265868</v>
      </c>
    </row>
    <row r="59" spans="1:3">
      <c r="A59">
        <v>57</v>
      </c>
      <c r="B59">
        <v>15354269.62903439</v>
      </c>
      <c r="C59">
        <v>7955947.929047756</v>
      </c>
    </row>
    <row r="60" spans="1:3">
      <c r="A60">
        <v>58</v>
      </c>
      <c r="B60">
        <v>15042169.56496851</v>
      </c>
      <c r="C60">
        <v>7822238.846406828</v>
      </c>
    </row>
    <row r="61" spans="1:3">
      <c r="A61">
        <v>59</v>
      </c>
      <c r="B61">
        <v>15032972.81621852</v>
      </c>
      <c r="C61">
        <v>7817454.922309642</v>
      </c>
    </row>
    <row r="62" spans="1:3">
      <c r="A62">
        <v>60</v>
      </c>
      <c r="B62">
        <v>14718118.18242707</v>
      </c>
      <c r="C62">
        <v>7683471.900285568</v>
      </c>
    </row>
    <row r="63" spans="1:3">
      <c r="A63">
        <v>61</v>
      </c>
      <c r="B63">
        <v>14708645.83771006</v>
      </c>
      <c r="C63">
        <v>7678506.229493225</v>
      </c>
    </row>
    <row r="64" spans="1:3">
      <c r="A64">
        <v>62</v>
      </c>
      <c r="B64">
        <v>14392338.98073362</v>
      </c>
      <c r="C64">
        <v>7544633.541463265</v>
      </c>
    </row>
    <row r="65" spans="1:3">
      <c r="A65">
        <v>63</v>
      </c>
      <c r="B65">
        <v>14382691.51369506</v>
      </c>
      <c r="C65">
        <v>7539524.286690532</v>
      </c>
    </row>
    <row r="66" spans="1:3">
      <c r="A66">
        <v>64</v>
      </c>
      <c r="B66">
        <v>14066329.58026327</v>
      </c>
      <c r="C66">
        <v>7406223.15596759</v>
      </c>
    </row>
    <row r="67" spans="1:3">
      <c r="A67">
        <v>65</v>
      </c>
      <c r="B67">
        <v>14056962.84926998</v>
      </c>
      <c r="C67">
        <v>7400619.793125547</v>
      </c>
    </row>
    <row r="68" spans="1:3">
      <c r="A68">
        <v>66</v>
      </c>
      <c r="B68">
        <v>13741433.70517323</v>
      </c>
      <c r="C68">
        <v>7268678.237725852</v>
      </c>
    </row>
    <row r="69" spans="1:3">
      <c r="A69">
        <v>67</v>
      </c>
      <c r="B69">
        <v>13758465.47367717</v>
      </c>
      <c r="C69">
        <v>7276928.015454211</v>
      </c>
    </row>
    <row r="70" spans="1:3">
      <c r="A70">
        <v>68</v>
      </c>
      <c r="B70">
        <v>13176691.38186857</v>
      </c>
      <c r="C70">
        <v>7029029.787751675</v>
      </c>
    </row>
    <row r="71" spans="1:3">
      <c r="A71">
        <v>69</v>
      </c>
      <c r="B71">
        <v>12499232.51489059</v>
      </c>
      <c r="C71">
        <v>6729665.034098099</v>
      </c>
    </row>
    <row r="72" spans="1:3">
      <c r="A72">
        <v>70</v>
      </c>
      <c r="B72">
        <v>12136166.85798826</v>
      </c>
      <c r="C72">
        <v>6564445.352120685</v>
      </c>
    </row>
    <row r="73" spans="1:3">
      <c r="A73">
        <v>71</v>
      </c>
      <c r="B73">
        <v>11922640.00019303</v>
      </c>
      <c r="C73">
        <v>6464941.426370627</v>
      </c>
    </row>
    <row r="74" spans="1:3">
      <c r="A74">
        <v>72</v>
      </c>
      <c r="B74">
        <v>11673916.34095538</v>
      </c>
      <c r="C74">
        <v>6361412.148918291</v>
      </c>
    </row>
    <row r="75" spans="1:3">
      <c r="A75">
        <v>73</v>
      </c>
      <c r="B75">
        <v>11543623.17237012</v>
      </c>
      <c r="C75">
        <v>6306873.919882705</v>
      </c>
    </row>
    <row r="76" spans="1:3">
      <c r="A76">
        <v>74</v>
      </c>
      <c r="B76">
        <v>11550432.34951425</v>
      </c>
      <c r="C76">
        <v>6308881.647697605</v>
      </c>
    </row>
    <row r="77" spans="1:3">
      <c r="A77">
        <v>75</v>
      </c>
      <c r="B77">
        <v>11315436.24761673</v>
      </c>
      <c r="C77">
        <v>6212499.086337075</v>
      </c>
    </row>
    <row r="78" spans="1:3">
      <c r="A78">
        <v>76</v>
      </c>
      <c r="B78">
        <v>11162671.84640393</v>
      </c>
      <c r="C78">
        <v>6150931.601315532</v>
      </c>
    </row>
    <row r="79" spans="1:3">
      <c r="A79">
        <v>77</v>
      </c>
      <c r="B79">
        <v>11170157.32727528</v>
      </c>
      <c r="C79">
        <v>6153389.061124786</v>
      </c>
    </row>
    <row r="80" spans="1:3">
      <c r="A80">
        <v>78</v>
      </c>
      <c r="B80">
        <v>10999845.33087202</v>
      </c>
      <c r="C80">
        <v>6084363.837290711</v>
      </c>
    </row>
    <row r="81" spans="1:3">
      <c r="A81">
        <v>79</v>
      </c>
      <c r="B81">
        <v>11007940.41271525</v>
      </c>
      <c r="C81">
        <v>6087207.531174239</v>
      </c>
    </row>
    <row r="82" spans="1:3">
      <c r="A82">
        <v>80</v>
      </c>
      <c r="B82">
        <v>10827997.00077649</v>
      </c>
      <c r="C82">
        <v>6013062.978927076</v>
      </c>
    </row>
    <row r="83" spans="1:3">
      <c r="A83">
        <v>81</v>
      </c>
      <c r="B83">
        <v>10836346.91823406</v>
      </c>
      <c r="C83">
        <v>6016125.576042488</v>
      </c>
    </row>
    <row r="84" spans="1:3">
      <c r="A84">
        <v>82</v>
      </c>
      <c r="B84">
        <v>10649132.6743074</v>
      </c>
      <c r="C84">
        <v>5937841.775932794</v>
      </c>
    </row>
    <row r="85" spans="1:3">
      <c r="A85">
        <v>83</v>
      </c>
      <c r="B85">
        <v>10657454.00618012</v>
      </c>
      <c r="C85">
        <v>5940984.439929161</v>
      </c>
    </row>
    <row r="86" spans="1:3">
      <c r="A86">
        <v>84</v>
      </c>
      <c r="B86">
        <v>10465428.19357051</v>
      </c>
      <c r="C86">
        <v>5859639.261517747</v>
      </c>
    </row>
    <row r="87" spans="1:3">
      <c r="A87">
        <v>85</v>
      </c>
      <c r="B87">
        <v>10473497.07402388</v>
      </c>
      <c r="C87">
        <v>5862747.284852868</v>
      </c>
    </row>
    <row r="88" spans="1:3">
      <c r="A88">
        <v>86</v>
      </c>
      <c r="B88">
        <v>10279083.72359666</v>
      </c>
      <c r="C88">
        <v>5779433.542528214</v>
      </c>
    </row>
    <row r="89" spans="1:3">
      <c r="A89">
        <v>87</v>
      </c>
      <c r="B89">
        <v>10286721.54167222</v>
      </c>
      <c r="C89">
        <v>5782410.954090151</v>
      </c>
    </row>
    <row r="90" spans="1:3">
      <c r="A90">
        <v>88</v>
      </c>
      <c r="B90">
        <v>10092267.89531904</v>
      </c>
      <c r="C90">
        <v>5698206.565841727</v>
      </c>
    </row>
    <row r="91" spans="1:3">
      <c r="A91">
        <v>89</v>
      </c>
      <c r="B91">
        <v>10020023.94969811</v>
      </c>
      <c r="C91">
        <v>5665968.764139513</v>
      </c>
    </row>
    <row r="92" spans="1:3">
      <c r="A92">
        <v>90</v>
      </c>
      <c r="B92">
        <v>10026527.01949887</v>
      </c>
      <c r="C92">
        <v>5668544.733768401</v>
      </c>
    </row>
    <row r="93" spans="1:3">
      <c r="A93">
        <v>91</v>
      </c>
      <c r="B93">
        <v>9852653.010771997</v>
      </c>
      <c r="C93">
        <v>5592856.02296259</v>
      </c>
    </row>
    <row r="94" spans="1:3">
      <c r="A94">
        <v>92</v>
      </c>
      <c r="B94">
        <v>9858455.038542002</v>
      </c>
      <c r="C94">
        <v>5595118.388753018</v>
      </c>
    </row>
    <row r="95" spans="1:3">
      <c r="A95">
        <v>93</v>
      </c>
      <c r="B95">
        <v>9672751.741608903</v>
      </c>
      <c r="C95">
        <v>5513169.931122683</v>
      </c>
    </row>
    <row r="96" spans="1:3">
      <c r="A96">
        <v>94</v>
      </c>
      <c r="B96">
        <v>9499104.054199006</v>
      </c>
      <c r="C96">
        <v>5435515.391384504</v>
      </c>
    </row>
    <row r="97" spans="1:3">
      <c r="A97">
        <v>95</v>
      </c>
      <c r="B97">
        <v>9434040.776373824</v>
      </c>
      <c r="C97">
        <v>5405532.553127598</v>
      </c>
    </row>
    <row r="98" spans="1:3">
      <c r="A98">
        <v>96</v>
      </c>
      <c r="B98">
        <v>9438493.102704087</v>
      </c>
      <c r="C98">
        <v>5407185.451443246</v>
      </c>
    </row>
    <row r="99" spans="1:3">
      <c r="A99">
        <v>97</v>
      </c>
      <c r="B99">
        <v>9283218.94918808</v>
      </c>
      <c r="C99">
        <v>5337976.680356835</v>
      </c>
    </row>
    <row r="100" spans="1:3">
      <c r="A100">
        <v>98</v>
      </c>
      <c r="B100">
        <v>9287288.205236111</v>
      </c>
      <c r="C100">
        <v>5339056.533805564</v>
      </c>
    </row>
    <row r="101" spans="1:3">
      <c r="A101">
        <v>99</v>
      </c>
      <c r="B101">
        <v>9127593.032235738</v>
      </c>
      <c r="C101">
        <v>5267211.781589949</v>
      </c>
    </row>
    <row r="102" spans="1:3">
      <c r="A102">
        <v>100</v>
      </c>
      <c r="B102">
        <v>9129879.323141281</v>
      </c>
      <c r="C102">
        <v>5268292.055168364</v>
      </c>
    </row>
    <row r="103" spans="1:3">
      <c r="A103">
        <v>101</v>
      </c>
      <c r="B103">
        <v>8982867.197643183</v>
      </c>
      <c r="C103">
        <v>5200318.770252044</v>
      </c>
    </row>
    <row r="104" spans="1:3">
      <c r="A104">
        <v>102</v>
      </c>
      <c r="B104">
        <v>8950270.374346323</v>
      </c>
      <c r="C104">
        <v>5182247.372223916</v>
      </c>
    </row>
    <row r="105" spans="1:3">
      <c r="A105">
        <v>103</v>
      </c>
      <c r="B105">
        <v>8654444.369564123</v>
      </c>
      <c r="C105">
        <v>5052459.539187937</v>
      </c>
    </row>
    <row r="106" spans="1:3">
      <c r="A106">
        <v>104</v>
      </c>
      <c r="B106">
        <v>8462562.575255735</v>
      </c>
      <c r="C106">
        <v>4971183.605384017</v>
      </c>
    </row>
    <row r="107" spans="1:3">
      <c r="A107">
        <v>105</v>
      </c>
      <c r="B107">
        <v>8341607.280040951</v>
      </c>
      <c r="C107">
        <v>4921844.660740581</v>
      </c>
    </row>
    <row r="108" spans="1:3">
      <c r="A108">
        <v>106</v>
      </c>
      <c r="B108">
        <v>8198550.149993162</v>
      </c>
      <c r="C108">
        <v>4857493.213983142</v>
      </c>
    </row>
    <row r="109" spans="1:3">
      <c r="A109">
        <v>107</v>
      </c>
      <c r="B109">
        <v>8129518.485980816</v>
      </c>
      <c r="C109">
        <v>4826065.797956801</v>
      </c>
    </row>
    <row r="110" spans="1:3">
      <c r="A110">
        <v>108</v>
      </c>
      <c r="B110">
        <v>8143442.446852484</v>
      </c>
      <c r="C110">
        <v>4831943.86244473</v>
      </c>
    </row>
    <row r="111" spans="1:3">
      <c r="A111">
        <v>109</v>
      </c>
      <c r="B111">
        <v>7992614.241844987</v>
      </c>
      <c r="C111">
        <v>4764285.722944915</v>
      </c>
    </row>
    <row r="112" spans="1:3">
      <c r="A112">
        <v>110</v>
      </c>
      <c r="B112">
        <v>7901109.593066897</v>
      </c>
      <c r="C112">
        <v>4721889.065610467</v>
      </c>
    </row>
    <row r="113" spans="1:3">
      <c r="A113">
        <v>111</v>
      </c>
      <c r="B113">
        <v>7914713.848541571</v>
      </c>
      <c r="C113">
        <v>4727643.677487966</v>
      </c>
    </row>
    <row r="114" spans="1:3">
      <c r="A114">
        <v>112</v>
      </c>
      <c r="B114">
        <v>7798656.377379479</v>
      </c>
      <c r="C114">
        <v>4675011.877972567</v>
      </c>
    </row>
    <row r="115" spans="1:3">
      <c r="A115">
        <v>113</v>
      </c>
      <c r="B115">
        <v>7784354.860583384</v>
      </c>
      <c r="C115">
        <v>4667813.95896613</v>
      </c>
    </row>
    <row r="116" spans="1:3">
      <c r="A116">
        <v>114</v>
      </c>
      <c r="B116">
        <v>7797041.720319695</v>
      </c>
      <c r="C116">
        <v>4673326.83760154</v>
      </c>
    </row>
    <row r="117" spans="1:3">
      <c r="A117">
        <v>115</v>
      </c>
      <c r="B117">
        <v>7670405.630151443</v>
      </c>
      <c r="C117">
        <v>4616424.673384518</v>
      </c>
    </row>
    <row r="118" spans="1:3">
      <c r="A118">
        <v>116</v>
      </c>
      <c r="B118">
        <v>7555620.747192742</v>
      </c>
      <c r="C118">
        <v>4564799.998317813</v>
      </c>
    </row>
    <row r="119" spans="1:3">
      <c r="A119">
        <v>117</v>
      </c>
      <c r="B119">
        <v>7533196.790352185</v>
      </c>
      <c r="C119">
        <v>4554658.197270255</v>
      </c>
    </row>
    <row r="120" spans="1:3">
      <c r="A120">
        <v>118</v>
      </c>
      <c r="B120">
        <v>7544760.673864532</v>
      </c>
      <c r="C120">
        <v>4559849.012591185</v>
      </c>
    </row>
    <row r="121" spans="1:3">
      <c r="A121">
        <v>119</v>
      </c>
      <c r="B121">
        <v>7410596.77571284</v>
      </c>
      <c r="C121">
        <v>4499892.237575362</v>
      </c>
    </row>
    <row r="122" spans="1:3">
      <c r="A122">
        <v>120</v>
      </c>
      <c r="B122">
        <v>7289380.655681832</v>
      </c>
      <c r="C122">
        <v>4446002.546940094</v>
      </c>
    </row>
    <row r="123" spans="1:3">
      <c r="A123">
        <v>121</v>
      </c>
      <c r="B123">
        <v>7260778.555812807</v>
      </c>
      <c r="C123">
        <v>4433693.230318694</v>
      </c>
    </row>
    <row r="124" spans="1:3">
      <c r="A124">
        <v>122</v>
      </c>
      <c r="B124">
        <v>7256816.285773005</v>
      </c>
      <c r="C124">
        <v>4431760.802673213</v>
      </c>
    </row>
    <row r="125" spans="1:3">
      <c r="A125">
        <v>123</v>
      </c>
      <c r="B125">
        <v>7132844.000476703</v>
      </c>
      <c r="C125">
        <v>4376848.168109707</v>
      </c>
    </row>
    <row r="126" spans="1:3">
      <c r="A126">
        <v>124</v>
      </c>
      <c r="B126">
        <v>7105132.586641114</v>
      </c>
      <c r="C126">
        <v>4365136.570300329</v>
      </c>
    </row>
    <row r="127" spans="1:3">
      <c r="A127">
        <v>125</v>
      </c>
      <c r="B127">
        <v>7113729.364328575</v>
      </c>
      <c r="C127">
        <v>4369287.493835031</v>
      </c>
    </row>
    <row r="128" spans="1:3">
      <c r="A128">
        <v>126</v>
      </c>
      <c r="B128">
        <v>6995765.368767438</v>
      </c>
      <c r="C128">
        <v>4316360.737485278</v>
      </c>
    </row>
    <row r="129" spans="1:3">
      <c r="A129">
        <v>127</v>
      </c>
      <c r="B129">
        <v>6885641.261848354</v>
      </c>
      <c r="C129">
        <v>4268064.628243903</v>
      </c>
    </row>
    <row r="130" spans="1:3">
      <c r="A130">
        <v>128</v>
      </c>
      <c r="B130">
        <v>6782929.736802928</v>
      </c>
      <c r="C130">
        <v>4223258.602034511</v>
      </c>
    </row>
    <row r="131" spans="1:3">
      <c r="A131">
        <v>129</v>
      </c>
      <c r="B131">
        <v>6751307.130575195</v>
      </c>
      <c r="C131">
        <v>4210148.157804588</v>
      </c>
    </row>
    <row r="132" spans="1:3">
      <c r="A132">
        <v>130</v>
      </c>
      <c r="B132">
        <v>6758444.00250818</v>
      </c>
      <c r="C132">
        <v>4213762.720957855</v>
      </c>
    </row>
    <row r="133" spans="1:3">
      <c r="A133">
        <v>131</v>
      </c>
      <c r="B133">
        <v>6664122.785456685</v>
      </c>
      <c r="C133">
        <v>4171976.603513191</v>
      </c>
    </row>
    <row r="134" spans="1:3">
      <c r="A134">
        <v>132</v>
      </c>
      <c r="B134">
        <v>6638789.602703793</v>
      </c>
      <c r="C134">
        <v>4162631.528821574</v>
      </c>
    </row>
    <row r="135" spans="1:3">
      <c r="A135">
        <v>133</v>
      </c>
      <c r="B135">
        <v>6641805.632394222</v>
      </c>
      <c r="C135">
        <v>4164216.005005191</v>
      </c>
    </row>
    <row r="136" spans="1:3">
      <c r="A136">
        <v>134</v>
      </c>
      <c r="B136">
        <v>6559054.98505017</v>
      </c>
      <c r="C136">
        <v>4127505.597187861</v>
      </c>
    </row>
    <row r="137" spans="1:3">
      <c r="A137">
        <v>135</v>
      </c>
      <c r="B137">
        <v>6487217.67213341</v>
      </c>
      <c r="C137">
        <v>4097249.337867443</v>
      </c>
    </row>
    <row r="138" spans="1:3">
      <c r="A138">
        <v>136</v>
      </c>
      <c r="B138">
        <v>6457825.321577895</v>
      </c>
      <c r="C138">
        <v>4087950.003074618</v>
      </c>
    </row>
    <row r="139" spans="1:3">
      <c r="A139">
        <v>137</v>
      </c>
      <c r="B139">
        <v>6454453.707283515</v>
      </c>
      <c r="C139">
        <v>4087477.351307049</v>
      </c>
    </row>
    <row r="140" spans="1:3">
      <c r="A140">
        <v>138</v>
      </c>
      <c r="B140">
        <v>6296595.091358</v>
      </c>
      <c r="C140">
        <v>4015905.422872026</v>
      </c>
    </row>
    <row r="141" spans="1:3">
      <c r="A141">
        <v>139</v>
      </c>
      <c r="B141">
        <v>6228010.217463645</v>
      </c>
      <c r="C141">
        <v>3982492.967822554</v>
      </c>
    </row>
    <row r="142" spans="1:3">
      <c r="A142">
        <v>140</v>
      </c>
      <c r="B142">
        <v>6138762.355575948</v>
      </c>
      <c r="C142">
        <v>3942397.602935093</v>
      </c>
    </row>
    <row r="143" spans="1:3">
      <c r="A143">
        <v>141</v>
      </c>
      <c r="B143">
        <v>6090441.506495347</v>
      </c>
      <c r="C143">
        <v>3921055.56210085</v>
      </c>
    </row>
    <row r="144" spans="1:3">
      <c r="A144">
        <v>142</v>
      </c>
      <c r="B144">
        <v>6089065.241723225</v>
      </c>
      <c r="C144">
        <v>3920285.513060603</v>
      </c>
    </row>
    <row r="145" spans="1:3">
      <c r="A145">
        <v>143</v>
      </c>
      <c r="B145">
        <v>6000283.592311683</v>
      </c>
      <c r="C145">
        <v>3880709.777943929</v>
      </c>
    </row>
    <row r="146" spans="1:3">
      <c r="A146">
        <v>144</v>
      </c>
      <c r="B146">
        <v>5935496.125194147</v>
      </c>
      <c r="C146">
        <v>3852524.86077188</v>
      </c>
    </row>
    <row r="147" spans="1:3">
      <c r="A147">
        <v>145</v>
      </c>
      <c r="B147">
        <v>5921152.571019005</v>
      </c>
      <c r="C147">
        <v>3846540.122378661</v>
      </c>
    </row>
    <row r="148" spans="1:3">
      <c r="A148">
        <v>146</v>
      </c>
      <c r="B148">
        <v>5921768.251606457</v>
      </c>
      <c r="C148">
        <v>3846592.813894964</v>
      </c>
    </row>
    <row r="149" spans="1:3">
      <c r="A149">
        <v>147</v>
      </c>
      <c r="B149">
        <v>5848400.258061646</v>
      </c>
      <c r="C149">
        <v>3814545.053504307</v>
      </c>
    </row>
    <row r="150" spans="1:3">
      <c r="A150">
        <v>148</v>
      </c>
      <c r="B150">
        <v>5828419.624796544</v>
      </c>
      <c r="C150">
        <v>3805855.694751658</v>
      </c>
    </row>
    <row r="151" spans="1:3">
      <c r="A151">
        <v>149</v>
      </c>
      <c r="B151">
        <v>5827848.589819647</v>
      </c>
      <c r="C151">
        <v>3805533.056612309</v>
      </c>
    </row>
    <row r="152" spans="1:3">
      <c r="A152">
        <v>150</v>
      </c>
      <c r="B152">
        <v>5725952.346822911</v>
      </c>
      <c r="C152">
        <v>3760485.556931803</v>
      </c>
    </row>
    <row r="153" spans="1:3">
      <c r="A153">
        <v>151</v>
      </c>
      <c r="B153">
        <v>5670646.043082036</v>
      </c>
      <c r="C153">
        <v>3735965.99251479</v>
      </c>
    </row>
    <row r="154" spans="1:3">
      <c r="A154">
        <v>152</v>
      </c>
      <c r="B154">
        <v>5652348.057084278</v>
      </c>
      <c r="C154">
        <v>3727811.42500928</v>
      </c>
    </row>
    <row r="155" spans="1:3">
      <c r="A155">
        <v>153</v>
      </c>
      <c r="B155">
        <v>5654067.7748731</v>
      </c>
      <c r="C155">
        <v>3728626.859080092</v>
      </c>
    </row>
    <row r="156" spans="1:3">
      <c r="A156">
        <v>154</v>
      </c>
      <c r="B156">
        <v>5567416.509425993</v>
      </c>
      <c r="C156">
        <v>3690067.897059328</v>
      </c>
    </row>
    <row r="157" spans="1:3">
      <c r="A157">
        <v>155</v>
      </c>
      <c r="B157">
        <v>5496588.069819503</v>
      </c>
      <c r="C157">
        <v>3658351.030345287</v>
      </c>
    </row>
    <row r="158" spans="1:3">
      <c r="A158">
        <v>156</v>
      </c>
      <c r="B158">
        <v>5454496.007590893</v>
      </c>
      <c r="C158">
        <v>3639334.925656239</v>
      </c>
    </row>
    <row r="159" spans="1:3">
      <c r="A159">
        <v>157</v>
      </c>
      <c r="B159">
        <v>5454945.865041665</v>
      </c>
      <c r="C159">
        <v>3639692.096868692</v>
      </c>
    </row>
    <row r="160" spans="1:3">
      <c r="A160">
        <v>158</v>
      </c>
      <c r="B160">
        <v>5376670.643152219</v>
      </c>
      <c r="C160">
        <v>3604549.706276129</v>
      </c>
    </row>
    <row r="161" spans="1:3">
      <c r="A161">
        <v>159</v>
      </c>
      <c r="B161">
        <v>5352809.043284138</v>
      </c>
      <c r="C161">
        <v>3593742.678245625</v>
      </c>
    </row>
    <row r="162" spans="1:3">
      <c r="A162">
        <v>160</v>
      </c>
      <c r="B162">
        <v>5351420.399774046</v>
      </c>
      <c r="C162">
        <v>3593327.118520018</v>
      </c>
    </row>
    <row r="163" spans="1:3">
      <c r="A163">
        <v>161</v>
      </c>
      <c r="B163">
        <v>5263485.403563134</v>
      </c>
      <c r="C163">
        <v>3553882.812579079</v>
      </c>
    </row>
    <row r="164" spans="1:3">
      <c r="A164">
        <v>162</v>
      </c>
      <c r="B164">
        <v>5200455.198563745</v>
      </c>
      <c r="C164">
        <v>3525237.02941612</v>
      </c>
    </row>
    <row r="165" spans="1:3">
      <c r="A165">
        <v>163</v>
      </c>
      <c r="B165">
        <v>5170316.730028437</v>
      </c>
      <c r="C165">
        <v>3512291.09104184</v>
      </c>
    </row>
    <row r="166" spans="1:3">
      <c r="A166">
        <v>164</v>
      </c>
      <c r="B166">
        <v>5172036.49160457</v>
      </c>
      <c r="C166">
        <v>3512761.028730866</v>
      </c>
    </row>
    <row r="167" spans="1:3">
      <c r="A167">
        <v>165</v>
      </c>
      <c r="B167">
        <v>5148136.964715301</v>
      </c>
      <c r="C167">
        <v>3502038.393978882</v>
      </c>
    </row>
    <row r="168" spans="1:3">
      <c r="A168">
        <v>166</v>
      </c>
      <c r="B168">
        <v>5150285.36113433</v>
      </c>
      <c r="C168">
        <v>3502975.872225991</v>
      </c>
    </row>
    <row r="169" spans="1:3">
      <c r="A169">
        <v>167</v>
      </c>
      <c r="B169">
        <v>5104149.077862257</v>
      </c>
      <c r="C169">
        <v>3481271.260131279</v>
      </c>
    </row>
    <row r="170" spans="1:3">
      <c r="A170">
        <v>168</v>
      </c>
      <c r="B170">
        <v>5059894.079061149</v>
      </c>
      <c r="C170">
        <v>3461156.489976475</v>
      </c>
    </row>
    <row r="171" spans="1:3">
      <c r="A171">
        <v>169</v>
      </c>
      <c r="B171">
        <v>5023070.232897643</v>
      </c>
      <c r="C171">
        <v>3443562.171108978</v>
      </c>
    </row>
    <row r="172" spans="1:3">
      <c r="A172">
        <v>170</v>
      </c>
      <c r="B172">
        <v>5022422.513618828</v>
      </c>
      <c r="C172">
        <v>3443672.688176519</v>
      </c>
    </row>
    <row r="173" spans="1:3">
      <c r="A173">
        <v>171</v>
      </c>
      <c r="B173">
        <v>5012006.3020784</v>
      </c>
      <c r="C173">
        <v>3436052.945952764</v>
      </c>
    </row>
    <row r="174" spans="1:3">
      <c r="A174">
        <v>172</v>
      </c>
      <c r="B174">
        <v>5013048.424525829</v>
      </c>
      <c r="C174">
        <v>3435686.378367061</v>
      </c>
    </row>
    <row r="175" spans="1:3">
      <c r="A175">
        <v>173</v>
      </c>
      <c r="B175">
        <v>4916533.745908719</v>
      </c>
      <c r="C175">
        <v>3394357.247113735</v>
      </c>
    </row>
    <row r="176" spans="1:3">
      <c r="A176">
        <v>174</v>
      </c>
      <c r="B176">
        <v>4856524.58662314</v>
      </c>
      <c r="C176">
        <v>3367765.033355073</v>
      </c>
    </row>
    <row r="177" spans="1:3">
      <c r="A177">
        <v>175</v>
      </c>
      <c r="B177">
        <v>4824745.308249095</v>
      </c>
      <c r="C177">
        <v>3353483.117207935</v>
      </c>
    </row>
    <row r="178" spans="1:3">
      <c r="A178">
        <v>176</v>
      </c>
      <c r="B178">
        <v>4825527.431188817</v>
      </c>
      <c r="C178">
        <v>3353703.748446044</v>
      </c>
    </row>
    <row r="179" spans="1:3">
      <c r="A179">
        <v>177</v>
      </c>
      <c r="B179">
        <v>4764055.198988237</v>
      </c>
      <c r="C179">
        <v>3326475.60568697</v>
      </c>
    </row>
    <row r="180" spans="1:3">
      <c r="A180">
        <v>178</v>
      </c>
      <c r="B180">
        <v>4720121.93929915</v>
      </c>
      <c r="C180">
        <v>3306517.836849187</v>
      </c>
    </row>
    <row r="181" spans="1:3">
      <c r="A181">
        <v>179</v>
      </c>
      <c r="B181">
        <v>4704549.875920496</v>
      </c>
      <c r="C181">
        <v>3299642.467902075</v>
      </c>
    </row>
    <row r="182" spans="1:3">
      <c r="A182">
        <v>180</v>
      </c>
      <c r="B182">
        <v>4706110.570253986</v>
      </c>
      <c r="C182">
        <v>3300289.567228158</v>
      </c>
    </row>
    <row r="183" spans="1:3">
      <c r="A183">
        <v>181</v>
      </c>
      <c r="B183">
        <v>4656502.003986775</v>
      </c>
      <c r="C183">
        <v>3277887.672343809</v>
      </c>
    </row>
    <row r="184" spans="1:3">
      <c r="A184">
        <v>182</v>
      </c>
      <c r="B184">
        <v>4613446.247065343</v>
      </c>
      <c r="C184">
        <v>3258538.928952448</v>
      </c>
    </row>
    <row r="185" spans="1:3">
      <c r="A185">
        <v>183</v>
      </c>
      <c r="B185">
        <v>4601374.863986232</v>
      </c>
      <c r="C185">
        <v>3253060.868210544</v>
      </c>
    </row>
    <row r="186" spans="1:3">
      <c r="A186">
        <v>184</v>
      </c>
      <c r="B186">
        <v>4599993.433929409</v>
      </c>
      <c r="C186">
        <v>3252437.122067021</v>
      </c>
    </row>
    <row r="187" spans="1:3">
      <c r="A187">
        <v>185</v>
      </c>
      <c r="B187">
        <v>4533549.203808464</v>
      </c>
      <c r="C187">
        <v>3222693.237731677</v>
      </c>
    </row>
    <row r="188" spans="1:3">
      <c r="A188">
        <v>186</v>
      </c>
      <c r="B188">
        <v>4500800.622127053</v>
      </c>
      <c r="C188">
        <v>3208101.931269608</v>
      </c>
    </row>
    <row r="189" spans="1:3">
      <c r="A189">
        <v>187</v>
      </c>
      <c r="B189">
        <v>4489619.223997149</v>
      </c>
      <c r="C189">
        <v>3203131.08288861</v>
      </c>
    </row>
    <row r="190" spans="1:3">
      <c r="A190">
        <v>188</v>
      </c>
      <c r="B190">
        <v>4489414.574550547</v>
      </c>
      <c r="C190">
        <v>3203032.143469965</v>
      </c>
    </row>
    <row r="191" spans="1:3">
      <c r="A191">
        <v>189</v>
      </c>
      <c r="B191">
        <v>4430629.074241578</v>
      </c>
      <c r="C191">
        <v>3176786.629675929</v>
      </c>
    </row>
    <row r="192" spans="1:3">
      <c r="A192">
        <v>190</v>
      </c>
      <c r="B192">
        <v>4379321.394753328</v>
      </c>
      <c r="C192">
        <v>3154061.857593901</v>
      </c>
    </row>
    <row r="193" spans="1:3">
      <c r="A193">
        <v>191</v>
      </c>
      <c r="B193">
        <v>4350429.933486128</v>
      </c>
      <c r="C193">
        <v>3141392.619996649</v>
      </c>
    </row>
    <row r="194" spans="1:3">
      <c r="A194">
        <v>192</v>
      </c>
      <c r="B194">
        <v>4336417.784658098</v>
      </c>
      <c r="C194">
        <v>3135031.922028339</v>
      </c>
    </row>
    <row r="195" spans="1:3">
      <c r="A195">
        <v>193</v>
      </c>
      <c r="B195">
        <v>4336402.443049609</v>
      </c>
      <c r="C195">
        <v>3135155.33146445</v>
      </c>
    </row>
    <row r="196" spans="1:3">
      <c r="A196">
        <v>194</v>
      </c>
      <c r="B196">
        <v>4290581.235937531</v>
      </c>
      <c r="C196">
        <v>3114799.527147165</v>
      </c>
    </row>
    <row r="197" spans="1:3">
      <c r="A197">
        <v>195</v>
      </c>
      <c r="B197">
        <v>4232107.635546362</v>
      </c>
      <c r="C197">
        <v>3088944.583753615</v>
      </c>
    </row>
    <row r="198" spans="1:3">
      <c r="A198">
        <v>196</v>
      </c>
      <c r="B198">
        <v>4189448.578449825</v>
      </c>
      <c r="C198">
        <v>3070339.593086706</v>
      </c>
    </row>
    <row r="199" spans="1:3">
      <c r="A199">
        <v>197</v>
      </c>
      <c r="B199">
        <v>4172305.954736538</v>
      </c>
      <c r="C199">
        <v>3062504.597108429</v>
      </c>
    </row>
    <row r="200" spans="1:3">
      <c r="A200">
        <v>198</v>
      </c>
      <c r="B200">
        <v>4172893.746195266</v>
      </c>
      <c r="C200">
        <v>3063032.443545479</v>
      </c>
    </row>
    <row r="201" spans="1:3">
      <c r="A201">
        <v>199</v>
      </c>
      <c r="B201">
        <v>4167718.354802053</v>
      </c>
      <c r="C201">
        <v>3060687.634152326</v>
      </c>
    </row>
    <row r="202" spans="1:3">
      <c r="A202">
        <v>200</v>
      </c>
      <c r="B202">
        <v>4168230.639941925</v>
      </c>
      <c r="C202">
        <v>3060965.924416567</v>
      </c>
    </row>
    <row r="203" spans="1:3">
      <c r="A203">
        <v>201</v>
      </c>
      <c r="B203">
        <v>4134287.746793061</v>
      </c>
      <c r="C203">
        <v>3046440.810687616</v>
      </c>
    </row>
    <row r="204" spans="1:3">
      <c r="A204">
        <v>202</v>
      </c>
      <c r="B204">
        <v>4106240.836528454</v>
      </c>
      <c r="C204">
        <v>3034257.757992197</v>
      </c>
    </row>
    <row r="205" spans="1:3">
      <c r="A205">
        <v>203</v>
      </c>
      <c r="B205">
        <v>4081840.316477057</v>
      </c>
      <c r="C205">
        <v>3024151.063325434</v>
      </c>
    </row>
    <row r="206" spans="1:3">
      <c r="A206">
        <v>204</v>
      </c>
      <c r="B206">
        <v>4082934.926756999</v>
      </c>
      <c r="C206">
        <v>3024303.862557062</v>
      </c>
    </row>
    <row r="207" spans="1:3">
      <c r="A207">
        <v>205</v>
      </c>
      <c r="B207">
        <v>4040157.601919317</v>
      </c>
      <c r="C207">
        <v>3005299.989050933</v>
      </c>
    </row>
    <row r="208" spans="1:3">
      <c r="A208">
        <v>206</v>
      </c>
      <c r="B208">
        <v>4010279.94357421</v>
      </c>
      <c r="C208">
        <v>2993429.603647027</v>
      </c>
    </row>
    <row r="209" spans="1:3">
      <c r="A209">
        <v>207</v>
      </c>
      <c r="B209">
        <v>3956740.41810694</v>
      </c>
      <c r="C209">
        <v>2968707.45466405</v>
      </c>
    </row>
    <row r="210" spans="1:3">
      <c r="A210">
        <v>208</v>
      </c>
      <c r="B210">
        <v>3917603.630400968</v>
      </c>
      <c r="C210">
        <v>2951161.079905177</v>
      </c>
    </row>
    <row r="211" spans="1:3">
      <c r="A211">
        <v>209</v>
      </c>
      <c r="B211">
        <v>3895862.373434754</v>
      </c>
      <c r="C211">
        <v>2941550.199712971</v>
      </c>
    </row>
    <row r="212" spans="1:3">
      <c r="A212">
        <v>210</v>
      </c>
      <c r="B212">
        <v>3896831.115004602</v>
      </c>
      <c r="C212">
        <v>2942015.160804261</v>
      </c>
    </row>
    <row r="213" spans="1:3">
      <c r="A213">
        <v>211</v>
      </c>
      <c r="B213">
        <v>3856462.824731247</v>
      </c>
      <c r="C213">
        <v>2923960.123361476</v>
      </c>
    </row>
    <row r="214" spans="1:3">
      <c r="A214">
        <v>212</v>
      </c>
      <c r="B214">
        <v>3826288.254113413</v>
      </c>
      <c r="C214">
        <v>2910782.540707263</v>
      </c>
    </row>
    <row r="215" spans="1:3">
      <c r="A215">
        <v>213</v>
      </c>
      <c r="B215">
        <v>3817504.85393549</v>
      </c>
      <c r="C215">
        <v>2906829.303415157</v>
      </c>
    </row>
    <row r="216" spans="1:3">
      <c r="A216">
        <v>214</v>
      </c>
      <c r="B216">
        <v>3817726.773535433</v>
      </c>
      <c r="C216">
        <v>2906961.709348309</v>
      </c>
    </row>
    <row r="217" spans="1:3">
      <c r="A217">
        <v>215</v>
      </c>
      <c r="B217">
        <v>3784894.935587434</v>
      </c>
      <c r="C217">
        <v>2892531.72896733</v>
      </c>
    </row>
    <row r="218" spans="1:3">
      <c r="A218">
        <v>216</v>
      </c>
      <c r="B218">
        <v>3756995.618511238</v>
      </c>
      <c r="C218">
        <v>2880208.071327499</v>
      </c>
    </row>
    <row r="219" spans="1:3">
      <c r="A219">
        <v>217</v>
      </c>
      <c r="B219">
        <v>3728525.083243596</v>
      </c>
      <c r="C219">
        <v>2867597.201433317</v>
      </c>
    </row>
    <row r="220" spans="1:3">
      <c r="A220">
        <v>218</v>
      </c>
      <c r="B220">
        <v>3701005.475208357</v>
      </c>
      <c r="C220">
        <v>2855373.59849987</v>
      </c>
    </row>
    <row r="221" spans="1:3">
      <c r="A221">
        <v>219</v>
      </c>
      <c r="B221">
        <v>3665625.313226637</v>
      </c>
      <c r="C221">
        <v>2839796.706813818</v>
      </c>
    </row>
    <row r="222" spans="1:3">
      <c r="A222">
        <v>220</v>
      </c>
      <c r="B222">
        <v>3644749.28999458</v>
      </c>
      <c r="C222">
        <v>2830562.993933395</v>
      </c>
    </row>
    <row r="223" spans="1:3">
      <c r="A223">
        <v>221</v>
      </c>
      <c r="B223">
        <v>3636703.750141476</v>
      </c>
      <c r="C223">
        <v>2827001.170789841</v>
      </c>
    </row>
    <row r="224" spans="1:3">
      <c r="A224">
        <v>222</v>
      </c>
      <c r="B224">
        <v>3637086.359984676</v>
      </c>
      <c r="C224">
        <v>2827157.078698548</v>
      </c>
    </row>
    <row r="225" spans="1:3">
      <c r="A225">
        <v>223</v>
      </c>
      <c r="B225">
        <v>3597184.527242015</v>
      </c>
      <c r="C225">
        <v>2809503.464660429</v>
      </c>
    </row>
    <row r="226" spans="1:3">
      <c r="A226">
        <v>224</v>
      </c>
      <c r="B226">
        <v>3562794.343781302</v>
      </c>
      <c r="C226">
        <v>2794175.652603313</v>
      </c>
    </row>
    <row r="227" spans="1:3">
      <c r="A227">
        <v>225</v>
      </c>
      <c r="B227">
        <v>3543058.578437506</v>
      </c>
      <c r="C227">
        <v>2785283.345471229</v>
      </c>
    </row>
    <row r="228" spans="1:3">
      <c r="A228">
        <v>226</v>
      </c>
      <c r="B228">
        <v>3533828.904658211</v>
      </c>
      <c r="C228">
        <v>2781248.11027192</v>
      </c>
    </row>
    <row r="229" spans="1:3">
      <c r="A229">
        <v>227</v>
      </c>
      <c r="B229">
        <v>3534639.209955781</v>
      </c>
      <c r="C229">
        <v>2781519.478335382</v>
      </c>
    </row>
    <row r="230" spans="1:3">
      <c r="A230">
        <v>228</v>
      </c>
      <c r="B230">
        <v>3503947.903620099</v>
      </c>
      <c r="C230">
        <v>2767866.970754358</v>
      </c>
    </row>
    <row r="231" spans="1:3">
      <c r="A231">
        <v>229</v>
      </c>
      <c r="B231">
        <v>3465223.751688715</v>
      </c>
      <c r="C231">
        <v>2750565.277479127</v>
      </c>
    </row>
    <row r="232" spans="1:3">
      <c r="A232">
        <v>230</v>
      </c>
      <c r="B232">
        <v>3437156.279585476</v>
      </c>
      <c r="C232">
        <v>2737844.549753362</v>
      </c>
    </row>
    <row r="233" spans="1:3">
      <c r="A233">
        <v>231</v>
      </c>
      <c r="B233">
        <v>3424537.522363647</v>
      </c>
      <c r="C233">
        <v>2732380.000696495</v>
      </c>
    </row>
    <row r="234" spans="1:3">
      <c r="A234">
        <v>232</v>
      </c>
      <c r="B234">
        <v>3425690.530505654</v>
      </c>
      <c r="C234">
        <v>2732726.752230019</v>
      </c>
    </row>
    <row r="235" spans="1:3">
      <c r="A235">
        <v>233</v>
      </c>
      <c r="B235">
        <v>3416843.050558839</v>
      </c>
      <c r="C235">
        <v>2728878.992913019</v>
      </c>
    </row>
    <row r="236" spans="1:3">
      <c r="A236">
        <v>234</v>
      </c>
      <c r="B236">
        <v>3417368.466397681</v>
      </c>
      <c r="C236">
        <v>2729079.791169267</v>
      </c>
    </row>
    <row r="237" spans="1:3">
      <c r="A237">
        <v>235</v>
      </c>
      <c r="B237">
        <v>3397017.110042592</v>
      </c>
      <c r="C237">
        <v>2719633.557793966</v>
      </c>
    </row>
    <row r="238" spans="1:3">
      <c r="A238">
        <v>236</v>
      </c>
      <c r="B238">
        <v>3379483.108666558</v>
      </c>
      <c r="C238">
        <v>2711623.556364373</v>
      </c>
    </row>
    <row r="239" spans="1:3">
      <c r="A239">
        <v>237</v>
      </c>
      <c r="B239">
        <v>3365626.917970221</v>
      </c>
      <c r="C239">
        <v>2704924.676421385</v>
      </c>
    </row>
    <row r="240" spans="1:3">
      <c r="A240">
        <v>238</v>
      </c>
      <c r="B240">
        <v>3365739.354101606</v>
      </c>
      <c r="C240">
        <v>2705207.256980277</v>
      </c>
    </row>
    <row r="241" spans="1:3">
      <c r="A241">
        <v>239</v>
      </c>
      <c r="B241">
        <v>3336912.845480953</v>
      </c>
      <c r="C241">
        <v>2692326.970970349</v>
      </c>
    </row>
    <row r="242" spans="1:3">
      <c r="A242">
        <v>240</v>
      </c>
      <c r="B242">
        <v>3319870.901952021</v>
      </c>
      <c r="C242">
        <v>2683686.849756525</v>
      </c>
    </row>
    <row r="243" spans="1:3">
      <c r="A243">
        <v>241</v>
      </c>
      <c r="B243">
        <v>3281570.913228486</v>
      </c>
      <c r="C243">
        <v>2667198.932081135</v>
      </c>
    </row>
    <row r="244" spans="1:3">
      <c r="A244">
        <v>242</v>
      </c>
      <c r="B244">
        <v>3253051.154321231</v>
      </c>
      <c r="C244">
        <v>2654589.718987411</v>
      </c>
    </row>
    <row r="245" spans="1:3">
      <c r="A245">
        <v>243</v>
      </c>
      <c r="B245">
        <v>3237830.134012458</v>
      </c>
      <c r="C245">
        <v>2647766.42006267</v>
      </c>
    </row>
    <row r="246" spans="1:3">
      <c r="A246">
        <v>244</v>
      </c>
      <c r="B246">
        <v>3238377.174982564</v>
      </c>
      <c r="C246">
        <v>2647967.876574237</v>
      </c>
    </row>
    <row r="247" spans="1:3">
      <c r="A247">
        <v>245</v>
      </c>
      <c r="B247">
        <v>3208872.471279202</v>
      </c>
      <c r="C247">
        <v>2634919.604180853</v>
      </c>
    </row>
    <row r="248" spans="1:3">
      <c r="A248">
        <v>246</v>
      </c>
      <c r="B248">
        <v>3187642.140527018</v>
      </c>
      <c r="C248">
        <v>2625299.906425808</v>
      </c>
    </row>
    <row r="249" spans="1:3">
      <c r="A249">
        <v>247</v>
      </c>
      <c r="B249">
        <v>3180073.152488691</v>
      </c>
      <c r="C249">
        <v>2621981.409038167</v>
      </c>
    </row>
    <row r="250" spans="1:3">
      <c r="A250">
        <v>248</v>
      </c>
      <c r="B250">
        <v>3180823.154570182</v>
      </c>
      <c r="C250">
        <v>2622275.324810756</v>
      </c>
    </row>
    <row r="251" spans="1:3">
      <c r="A251">
        <v>249</v>
      </c>
      <c r="B251">
        <v>3157308.168658989</v>
      </c>
      <c r="C251">
        <v>2611693.213584252</v>
      </c>
    </row>
    <row r="252" spans="1:3">
      <c r="A252">
        <v>250</v>
      </c>
      <c r="B252">
        <v>3137026.697033394</v>
      </c>
      <c r="C252">
        <v>2602603.926214267</v>
      </c>
    </row>
    <row r="253" spans="1:3">
      <c r="A253">
        <v>251</v>
      </c>
      <c r="B253">
        <v>3117575.948338177</v>
      </c>
      <c r="C253">
        <v>2593888.690677425</v>
      </c>
    </row>
    <row r="254" spans="1:3">
      <c r="A254">
        <v>252</v>
      </c>
      <c r="B254">
        <v>3098011.049661086</v>
      </c>
      <c r="C254">
        <v>2585144.644209743</v>
      </c>
    </row>
    <row r="255" spans="1:3">
      <c r="A255">
        <v>253</v>
      </c>
      <c r="B255">
        <v>3072994.475405867</v>
      </c>
      <c r="C255">
        <v>2573889.131365126</v>
      </c>
    </row>
    <row r="256" spans="1:3">
      <c r="A256">
        <v>254</v>
      </c>
      <c r="B256">
        <v>3057459.760750673</v>
      </c>
      <c r="C256">
        <v>2566937.456610685</v>
      </c>
    </row>
    <row r="257" spans="1:3">
      <c r="A257">
        <v>255</v>
      </c>
      <c r="B257">
        <v>3051869.442267618</v>
      </c>
      <c r="C257">
        <v>2564442.435533052</v>
      </c>
    </row>
    <row r="258" spans="1:3">
      <c r="A258">
        <v>256</v>
      </c>
      <c r="B258">
        <v>3052601.387445197</v>
      </c>
      <c r="C258">
        <v>2564766.241085203</v>
      </c>
    </row>
    <row r="259" spans="1:3">
      <c r="A259">
        <v>257</v>
      </c>
      <c r="B259">
        <v>3024018.868165544</v>
      </c>
      <c r="C259">
        <v>2551962.485414466</v>
      </c>
    </row>
    <row r="260" spans="1:3">
      <c r="A260">
        <v>258</v>
      </c>
      <c r="B260">
        <v>2999060.763441946</v>
      </c>
      <c r="C260">
        <v>2540852.566841651</v>
      </c>
    </row>
    <row r="261" spans="1:3">
      <c r="A261">
        <v>259</v>
      </c>
      <c r="B261">
        <v>2984514.150989561</v>
      </c>
      <c r="C261">
        <v>2534451.912263584</v>
      </c>
    </row>
    <row r="262" spans="1:3">
      <c r="A262">
        <v>260</v>
      </c>
      <c r="B262">
        <v>2978102.403020125</v>
      </c>
      <c r="C262">
        <v>2531536.65388958</v>
      </c>
    </row>
    <row r="263" spans="1:3">
      <c r="A263">
        <v>261</v>
      </c>
      <c r="B263">
        <v>2978190.247682648</v>
      </c>
      <c r="C263">
        <v>2531639.922094513</v>
      </c>
    </row>
    <row r="264" spans="1:3">
      <c r="A264">
        <v>262</v>
      </c>
      <c r="B264">
        <v>2956675.265731344</v>
      </c>
      <c r="C264">
        <v>2522044.522722834</v>
      </c>
    </row>
    <row r="265" spans="1:3">
      <c r="A265">
        <v>263</v>
      </c>
      <c r="B265">
        <v>2928825.755517126</v>
      </c>
      <c r="C265">
        <v>2509685.960105065</v>
      </c>
    </row>
    <row r="266" spans="1:3">
      <c r="A266">
        <v>264</v>
      </c>
      <c r="B266">
        <v>2907408.249164618</v>
      </c>
      <c r="C266">
        <v>2500317.352020485</v>
      </c>
    </row>
    <row r="267" spans="1:3">
      <c r="A267">
        <v>265</v>
      </c>
      <c r="B267">
        <v>2899068.724822964</v>
      </c>
      <c r="C267">
        <v>2496514.023386227</v>
      </c>
    </row>
    <row r="268" spans="1:3">
      <c r="A268">
        <v>266</v>
      </c>
      <c r="B268">
        <v>2898785.22125164</v>
      </c>
      <c r="C268">
        <v>2496529.598662283</v>
      </c>
    </row>
    <row r="269" spans="1:3">
      <c r="A269">
        <v>267</v>
      </c>
      <c r="B269">
        <v>2894081.476278208</v>
      </c>
      <c r="C269">
        <v>2494420.06270233</v>
      </c>
    </row>
    <row r="270" spans="1:3">
      <c r="A270">
        <v>268</v>
      </c>
      <c r="B270">
        <v>2894235.020356389</v>
      </c>
      <c r="C270">
        <v>2494500.777782171</v>
      </c>
    </row>
    <row r="271" spans="1:3">
      <c r="A271">
        <v>269</v>
      </c>
      <c r="B271">
        <v>2878225.853206848</v>
      </c>
      <c r="C271">
        <v>2487615.445238658</v>
      </c>
    </row>
    <row r="272" spans="1:3">
      <c r="A272">
        <v>270</v>
      </c>
      <c r="B272">
        <v>2864896.806125366</v>
      </c>
      <c r="C272">
        <v>2481834.028456089</v>
      </c>
    </row>
    <row r="273" spans="1:3">
      <c r="A273">
        <v>271</v>
      </c>
      <c r="B273">
        <v>2853047.897642836</v>
      </c>
      <c r="C273">
        <v>2476932.011565607</v>
      </c>
    </row>
    <row r="274" spans="1:3">
      <c r="A274">
        <v>272</v>
      </c>
      <c r="B274">
        <v>2853604.542249064</v>
      </c>
      <c r="C274">
        <v>2477007.824979007</v>
      </c>
    </row>
    <row r="275" spans="1:3">
      <c r="A275">
        <v>273</v>
      </c>
      <c r="B275">
        <v>2834840.595826399</v>
      </c>
      <c r="C275">
        <v>2468709.654861755</v>
      </c>
    </row>
    <row r="276" spans="1:3">
      <c r="A276">
        <v>274</v>
      </c>
      <c r="B276">
        <v>2820251.634190115</v>
      </c>
      <c r="C276">
        <v>2462945.441207201</v>
      </c>
    </row>
    <row r="277" spans="1:3">
      <c r="A277">
        <v>275</v>
      </c>
      <c r="B277">
        <v>2794835.780759609</v>
      </c>
      <c r="C277">
        <v>2451184.448995759</v>
      </c>
    </row>
    <row r="278" spans="1:3">
      <c r="A278">
        <v>276</v>
      </c>
      <c r="B278">
        <v>2774409.126713014</v>
      </c>
      <c r="C278">
        <v>2441977.543253308</v>
      </c>
    </row>
    <row r="279" spans="1:3">
      <c r="A279">
        <v>277</v>
      </c>
      <c r="B279">
        <v>2762601.965589957</v>
      </c>
      <c r="C279">
        <v>2436725.196794844</v>
      </c>
    </row>
    <row r="280" spans="1:3">
      <c r="A280">
        <v>278</v>
      </c>
      <c r="B280">
        <v>2750975.847684616</v>
      </c>
      <c r="C280">
        <v>2431526.487231375</v>
      </c>
    </row>
    <row r="281" spans="1:3">
      <c r="A281">
        <v>279</v>
      </c>
      <c r="B281">
        <v>2732055.035216665</v>
      </c>
      <c r="C281">
        <v>2423010.532371773</v>
      </c>
    </row>
    <row r="282" spans="1:3">
      <c r="A282">
        <v>280</v>
      </c>
      <c r="B282">
        <v>2715583.620175695</v>
      </c>
      <c r="C282">
        <v>2415773.440855329</v>
      </c>
    </row>
    <row r="283" spans="1:3">
      <c r="A283">
        <v>281</v>
      </c>
      <c r="B283">
        <v>2710709.850180425</v>
      </c>
      <c r="C283">
        <v>2413564.132450236</v>
      </c>
    </row>
    <row r="284" spans="1:3">
      <c r="A284">
        <v>282</v>
      </c>
      <c r="B284">
        <v>2710805.237997708</v>
      </c>
      <c r="C284">
        <v>2413635.184463124</v>
      </c>
    </row>
    <row r="285" spans="1:3">
      <c r="A285">
        <v>283</v>
      </c>
      <c r="B285">
        <v>2693315.418351414</v>
      </c>
      <c r="C285">
        <v>2405898.292647666</v>
      </c>
    </row>
    <row r="286" spans="1:3">
      <c r="A286">
        <v>284</v>
      </c>
      <c r="B286">
        <v>2678402.503390803</v>
      </c>
      <c r="C286">
        <v>2399280.036902981</v>
      </c>
    </row>
    <row r="287" spans="1:3">
      <c r="A287">
        <v>285</v>
      </c>
      <c r="B287">
        <v>2663595.72630265</v>
      </c>
      <c r="C287">
        <v>2392702.25557096</v>
      </c>
    </row>
    <row r="288" spans="1:3">
      <c r="A288">
        <v>286</v>
      </c>
      <c r="B288">
        <v>2649239.248638904</v>
      </c>
      <c r="C288">
        <v>2386316.319088987</v>
      </c>
    </row>
    <row r="289" spans="1:3">
      <c r="A289">
        <v>287</v>
      </c>
      <c r="B289">
        <v>2630736.385314414</v>
      </c>
      <c r="C289">
        <v>2378147.322674021</v>
      </c>
    </row>
    <row r="290" spans="1:3">
      <c r="A290">
        <v>288</v>
      </c>
      <c r="B290">
        <v>2619587.585121172</v>
      </c>
      <c r="C290">
        <v>2373204.15406153</v>
      </c>
    </row>
    <row r="291" spans="1:3">
      <c r="A291">
        <v>289</v>
      </c>
      <c r="B291">
        <v>2615590.464812686</v>
      </c>
      <c r="C291">
        <v>2371430.690249102</v>
      </c>
    </row>
    <row r="292" spans="1:3">
      <c r="A292">
        <v>290</v>
      </c>
      <c r="B292">
        <v>2615505.481215569</v>
      </c>
      <c r="C292">
        <v>2371391.226038578</v>
      </c>
    </row>
    <row r="293" spans="1:3">
      <c r="A293">
        <v>291</v>
      </c>
      <c r="B293">
        <v>2595123.46938805</v>
      </c>
      <c r="C293">
        <v>2362360.015414533</v>
      </c>
    </row>
    <row r="294" spans="1:3">
      <c r="A294">
        <v>292</v>
      </c>
      <c r="B294">
        <v>2577115.730117413</v>
      </c>
      <c r="C294">
        <v>2354333.293391548</v>
      </c>
    </row>
    <row r="295" spans="1:3">
      <c r="A295">
        <v>293</v>
      </c>
      <c r="B295">
        <v>2567148.880778464</v>
      </c>
      <c r="C295">
        <v>2349833.746745622</v>
      </c>
    </row>
    <row r="296" spans="1:3">
      <c r="A296">
        <v>294</v>
      </c>
      <c r="B296">
        <v>2562258.426581648</v>
      </c>
      <c r="C296">
        <v>2347692.215813565</v>
      </c>
    </row>
    <row r="297" spans="1:3">
      <c r="A297">
        <v>295</v>
      </c>
      <c r="B297">
        <v>2562805.557605419</v>
      </c>
      <c r="C297">
        <v>2347887.263913498</v>
      </c>
    </row>
    <row r="298" spans="1:3">
      <c r="A298">
        <v>296</v>
      </c>
      <c r="B298">
        <v>2547380.93379073</v>
      </c>
      <c r="C298">
        <v>2341025.298416625</v>
      </c>
    </row>
    <row r="299" spans="1:3">
      <c r="A299">
        <v>297</v>
      </c>
      <c r="B299">
        <v>2527262.949588015</v>
      </c>
      <c r="C299">
        <v>2332023.389520273</v>
      </c>
    </row>
    <row r="300" spans="1:3">
      <c r="A300">
        <v>298</v>
      </c>
      <c r="B300">
        <v>2512634.101422914</v>
      </c>
      <c r="C300">
        <v>2325372.723087301</v>
      </c>
    </row>
    <row r="301" spans="1:3">
      <c r="A301">
        <v>299</v>
      </c>
      <c r="B301">
        <v>2505737.518718179</v>
      </c>
      <c r="C301">
        <v>2322361.881340564</v>
      </c>
    </row>
    <row r="302" spans="1:3">
      <c r="A302">
        <v>300</v>
      </c>
      <c r="B302">
        <v>2506704.957107935</v>
      </c>
      <c r="C302">
        <v>2322694.062490658</v>
      </c>
    </row>
    <row r="303" spans="1:3">
      <c r="A303">
        <v>301</v>
      </c>
      <c r="B303">
        <v>2502155.345894055</v>
      </c>
      <c r="C303">
        <v>2320759.346467273</v>
      </c>
    </row>
    <row r="304" spans="1:3">
      <c r="A304">
        <v>302</v>
      </c>
      <c r="B304">
        <v>2502610.68768893</v>
      </c>
      <c r="C304">
        <v>2320952.444527919</v>
      </c>
    </row>
    <row r="305" spans="1:3">
      <c r="A305">
        <v>303</v>
      </c>
      <c r="B305">
        <v>2492378.904805336</v>
      </c>
      <c r="C305">
        <v>2316182.247665966</v>
      </c>
    </row>
    <row r="306" spans="1:3">
      <c r="A306">
        <v>304</v>
      </c>
      <c r="B306">
        <v>2484169.896608783</v>
      </c>
      <c r="C306">
        <v>2312389.919881849</v>
      </c>
    </row>
    <row r="307" spans="1:3">
      <c r="A307">
        <v>305</v>
      </c>
      <c r="B307">
        <v>2484327.186540647</v>
      </c>
      <c r="C307">
        <v>2312578.0265487</v>
      </c>
    </row>
    <row r="308" spans="1:3">
      <c r="A308">
        <v>306</v>
      </c>
      <c r="B308">
        <v>2478482.043220574</v>
      </c>
      <c r="C308">
        <v>2309530.562415471</v>
      </c>
    </row>
    <row r="309" spans="1:3">
      <c r="A309">
        <v>307</v>
      </c>
      <c r="B309">
        <v>2477335.220677639</v>
      </c>
      <c r="C309">
        <v>2309319.167905899</v>
      </c>
    </row>
    <row r="310" spans="1:3">
      <c r="A310">
        <v>308</v>
      </c>
      <c r="B310">
        <v>2462655.349368213</v>
      </c>
      <c r="C310">
        <v>2302232.353810805</v>
      </c>
    </row>
    <row r="311" spans="1:3">
      <c r="A311">
        <v>309</v>
      </c>
      <c r="B311">
        <v>2441859.026386857</v>
      </c>
      <c r="C311">
        <v>2293232.991694934</v>
      </c>
    </row>
    <row r="312" spans="1:3">
      <c r="A312">
        <v>310</v>
      </c>
      <c r="B312">
        <v>2425465.74911483</v>
      </c>
      <c r="C312">
        <v>2285966.65301509</v>
      </c>
    </row>
    <row r="313" spans="1:3">
      <c r="A313">
        <v>311</v>
      </c>
      <c r="B313">
        <v>2416683.000501054</v>
      </c>
      <c r="C313">
        <v>2282024.157064077</v>
      </c>
    </row>
    <row r="314" spans="1:3">
      <c r="A314">
        <v>312</v>
      </c>
      <c r="B314">
        <v>2407940.188095446</v>
      </c>
      <c r="C314">
        <v>2278116.706489553</v>
      </c>
    </row>
    <row r="315" spans="1:3">
      <c r="A315">
        <v>313</v>
      </c>
      <c r="B315">
        <v>2392578.318134558</v>
      </c>
      <c r="C315">
        <v>2271301.624297712</v>
      </c>
    </row>
    <row r="316" spans="1:3">
      <c r="A316">
        <v>314</v>
      </c>
      <c r="B316">
        <v>2380408.360432148</v>
      </c>
      <c r="C316">
        <v>2265778.803233983</v>
      </c>
    </row>
    <row r="317" spans="1:3">
      <c r="A317">
        <v>315</v>
      </c>
      <c r="B317">
        <v>2375910.739837722</v>
      </c>
      <c r="C317">
        <v>2263801.188455521</v>
      </c>
    </row>
    <row r="318" spans="1:3">
      <c r="A318">
        <v>316</v>
      </c>
      <c r="B318">
        <v>2376322.676775712</v>
      </c>
      <c r="C318">
        <v>2263956.765557786</v>
      </c>
    </row>
    <row r="319" spans="1:3">
      <c r="A319">
        <v>317</v>
      </c>
      <c r="B319">
        <v>2363078.597133566</v>
      </c>
      <c r="C319">
        <v>2257991.21019638</v>
      </c>
    </row>
    <row r="320" spans="1:3">
      <c r="A320">
        <v>318</v>
      </c>
      <c r="B320">
        <v>2351738.450173351</v>
      </c>
      <c r="C320">
        <v>2252895.573470834</v>
      </c>
    </row>
    <row r="321" spans="1:3">
      <c r="A321">
        <v>319</v>
      </c>
      <c r="B321">
        <v>2340923.482033949</v>
      </c>
      <c r="C321">
        <v>2248031.445624774</v>
      </c>
    </row>
    <row r="322" spans="1:3">
      <c r="A322">
        <v>320</v>
      </c>
      <c r="B322">
        <v>2330187.294028422</v>
      </c>
      <c r="C322">
        <v>2243211.193721263</v>
      </c>
    </row>
    <row r="323" spans="1:3">
      <c r="A323">
        <v>321</v>
      </c>
      <c r="B323">
        <v>2316734.558604202</v>
      </c>
      <c r="C323">
        <v>2237127.33059365</v>
      </c>
    </row>
    <row r="324" spans="1:3">
      <c r="A324">
        <v>322</v>
      </c>
      <c r="B324">
        <v>2308586.146234407</v>
      </c>
      <c r="C324">
        <v>2233460.36513459</v>
      </c>
    </row>
    <row r="325" spans="1:3">
      <c r="A325">
        <v>323</v>
      </c>
      <c r="B325">
        <v>2305632.108864558</v>
      </c>
      <c r="C325">
        <v>2232135.10875878</v>
      </c>
    </row>
    <row r="326" spans="1:3">
      <c r="A326">
        <v>324</v>
      </c>
      <c r="B326">
        <v>2305722.996856536</v>
      </c>
      <c r="C326">
        <v>2232171.081687755</v>
      </c>
    </row>
    <row r="327" spans="1:3">
      <c r="A327">
        <v>325</v>
      </c>
      <c r="B327">
        <v>2290845.342889471</v>
      </c>
      <c r="C327">
        <v>2225465.437584754</v>
      </c>
    </row>
    <row r="328" spans="1:3">
      <c r="A328">
        <v>326</v>
      </c>
      <c r="B328">
        <v>2277174.33694885</v>
      </c>
      <c r="C328">
        <v>2219341.244852275</v>
      </c>
    </row>
    <row r="329" spans="1:3">
      <c r="A329">
        <v>327</v>
      </c>
      <c r="B329">
        <v>2269099.449361017</v>
      </c>
      <c r="C329">
        <v>2215770.351414123</v>
      </c>
    </row>
    <row r="330" spans="1:3">
      <c r="A330">
        <v>328</v>
      </c>
      <c r="B330">
        <v>2266056.594182974</v>
      </c>
      <c r="C330">
        <v>2214372.733194449</v>
      </c>
    </row>
    <row r="331" spans="1:3">
      <c r="A331">
        <v>329</v>
      </c>
      <c r="B331">
        <v>2265905.296209758</v>
      </c>
      <c r="C331">
        <v>2214343.619403496</v>
      </c>
    </row>
    <row r="332" spans="1:3">
      <c r="A332">
        <v>330</v>
      </c>
      <c r="B332">
        <v>2254684.080402277</v>
      </c>
      <c r="C332">
        <v>2209304.729699122</v>
      </c>
    </row>
    <row r="333" spans="1:3">
      <c r="A333">
        <v>331</v>
      </c>
      <c r="B333">
        <v>2239353.071809773</v>
      </c>
      <c r="C333">
        <v>2202468.329128052</v>
      </c>
    </row>
    <row r="334" spans="1:3">
      <c r="A334">
        <v>332</v>
      </c>
      <c r="B334">
        <v>2226896.75003541</v>
      </c>
      <c r="C334">
        <v>2197000.693351286</v>
      </c>
    </row>
    <row r="335" spans="1:3">
      <c r="A335">
        <v>333</v>
      </c>
      <c r="B335">
        <v>2222600.279110094</v>
      </c>
      <c r="C335">
        <v>2195035.564100686</v>
      </c>
    </row>
    <row r="336" spans="1:3">
      <c r="A336">
        <v>334</v>
      </c>
      <c r="B336">
        <v>2221913.590898155</v>
      </c>
      <c r="C336">
        <v>2194813.716608363</v>
      </c>
    </row>
    <row r="337" spans="1:3">
      <c r="A337">
        <v>335</v>
      </c>
      <c r="B337">
        <v>2219061.901439741</v>
      </c>
      <c r="C337">
        <v>2193542.092133446</v>
      </c>
    </row>
    <row r="338" spans="1:3">
      <c r="A338">
        <v>336</v>
      </c>
      <c r="B338">
        <v>2219233.236240237</v>
      </c>
      <c r="C338">
        <v>2193613.050235352</v>
      </c>
    </row>
    <row r="339" spans="1:3">
      <c r="A339">
        <v>337</v>
      </c>
      <c r="B339">
        <v>2210327.650975661</v>
      </c>
      <c r="C339">
        <v>2189774.367131713</v>
      </c>
    </row>
    <row r="340" spans="1:3">
      <c r="A340">
        <v>338</v>
      </c>
      <c r="B340">
        <v>2202928.541639294</v>
      </c>
      <c r="C340">
        <v>2186570.442255912</v>
      </c>
    </row>
    <row r="341" spans="1:3">
      <c r="A341">
        <v>339</v>
      </c>
      <c r="B341">
        <v>2203046.814649592</v>
      </c>
      <c r="C341">
        <v>2186530.407667671</v>
      </c>
    </row>
    <row r="342" spans="1:3">
      <c r="A342">
        <v>340</v>
      </c>
      <c r="B342">
        <v>2195794.26922698</v>
      </c>
      <c r="C342">
        <v>2183639.482802537</v>
      </c>
    </row>
    <row r="343" spans="1:3">
      <c r="A343">
        <v>341</v>
      </c>
      <c r="B343">
        <v>2197284.24239927</v>
      </c>
      <c r="C343">
        <v>2184089.374321112</v>
      </c>
    </row>
    <row r="344" spans="1:3">
      <c r="A344">
        <v>342</v>
      </c>
      <c r="B344">
        <v>2186754.316225567</v>
      </c>
      <c r="C344">
        <v>2179577.485528707</v>
      </c>
    </row>
    <row r="345" spans="1:3">
      <c r="A345">
        <v>343</v>
      </c>
      <c r="B345">
        <v>2173544.322955512</v>
      </c>
      <c r="C345">
        <v>2173389.226918139</v>
      </c>
    </row>
    <row r="346" spans="1:3">
      <c r="A346">
        <v>344</v>
      </c>
      <c r="B346">
        <v>2161976.408323001</v>
      </c>
      <c r="C346">
        <v>2168129.473726086</v>
      </c>
    </row>
    <row r="347" spans="1:3">
      <c r="A347">
        <v>345</v>
      </c>
      <c r="B347">
        <v>2154942.110630447</v>
      </c>
      <c r="C347">
        <v>2164974.050966144</v>
      </c>
    </row>
    <row r="348" spans="1:3">
      <c r="A348">
        <v>346</v>
      </c>
      <c r="B348">
        <v>2148019.4363243</v>
      </c>
      <c r="C348">
        <v>2161868.326539585</v>
      </c>
    </row>
    <row r="349" spans="1:3">
      <c r="A349">
        <v>347</v>
      </c>
      <c r="B349">
        <v>2137241.297416218</v>
      </c>
      <c r="C349">
        <v>2156973.210128821</v>
      </c>
    </row>
    <row r="350" spans="1:3">
      <c r="A350">
        <v>348</v>
      </c>
      <c r="B350">
        <v>2127198.090295871</v>
      </c>
      <c r="C350">
        <v>2152524.487850911</v>
      </c>
    </row>
    <row r="351" spans="1:3">
      <c r="A351">
        <v>349</v>
      </c>
      <c r="B351">
        <v>2124434.447602723</v>
      </c>
      <c r="C351">
        <v>2151260.11276947</v>
      </c>
    </row>
    <row r="352" spans="1:3">
      <c r="A352">
        <v>350</v>
      </c>
      <c r="B352">
        <v>2124429.867698056</v>
      </c>
      <c r="C352">
        <v>2151279.908276221</v>
      </c>
    </row>
    <row r="353" spans="1:3">
      <c r="A353">
        <v>351</v>
      </c>
      <c r="B353">
        <v>2114029.084538037</v>
      </c>
      <c r="C353">
        <v>2146639.22174848</v>
      </c>
    </row>
    <row r="354" spans="1:3">
      <c r="A354">
        <v>352</v>
      </c>
      <c r="B354">
        <v>2105235.993935585</v>
      </c>
      <c r="C354">
        <v>2142707.347723417</v>
      </c>
    </row>
    <row r="355" spans="1:3">
      <c r="A355">
        <v>353</v>
      </c>
      <c r="B355">
        <v>2096687.667580903</v>
      </c>
      <c r="C355">
        <v>2138885.771231425</v>
      </c>
    </row>
    <row r="356" spans="1:3">
      <c r="A356">
        <v>354</v>
      </c>
      <c r="B356">
        <v>2088583.671650768</v>
      </c>
      <c r="C356">
        <v>2135262.39493164</v>
      </c>
    </row>
    <row r="357" spans="1:3">
      <c r="A357">
        <v>355</v>
      </c>
      <c r="B357">
        <v>2077827.622323739</v>
      </c>
      <c r="C357">
        <v>2130494.009417908</v>
      </c>
    </row>
    <row r="358" spans="1:3">
      <c r="A358">
        <v>356</v>
      </c>
      <c r="B358">
        <v>2071444.328935744</v>
      </c>
      <c r="C358">
        <v>2127649.87294957</v>
      </c>
    </row>
    <row r="359" spans="1:3">
      <c r="A359">
        <v>357</v>
      </c>
      <c r="B359">
        <v>2071631.345825462</v>
      </c>
      <c r="C359">
        <v>2127737.375447442</v>
      </c>
    </row>
    <row r="360" spans="1:3">
      <c r="A360">
        <v>358</v>
      </c>
      <c r="B360">
        <v>2069218.076066203</v>
      </c>
      <c r="C360">
        <v>2126656.397931174</v>
      </c>
    </row>
    <row r="361" spans="1:3">
      <c r="A361">
        <v>359</v>
      </c>
      <c r="B361">
        <v>2068944.066268886</v>
      </c>
      <c r="C361">
        <v>2126549.400101386</v>
      </c>
    </row>
    <row r="362" spans="1:3">
      <c r="A362">
        <v>360</v>
      </c>
      <c r="B362">
        <v>2055413.384708195</v>
      </c>
      <c r="C362">
        <v>2120504.641620942</v>
      </c>
    </row>
    <row r="363" spans="1:3">
      <c r="A363">
        <v>361</v>
      </c>
      <c r="B363">
        <v>2050153.872555318</v>
      </c>
      <c r="C363">
        <v>2118197.132968906</v>
      </c>
    </row>
    <row r="364" spans="1:3">
      <c r="A364">
        <v>362</v>
      </c>
      <c r="B364">
        <v>2050456.506708564</v>
      </c>
      <c r="C364">
        <v>2118313.265657005</v>
      </c>
    </row>
    <row r="365" spans="1:3">
      <c r="A365">
        <v>363</v>
      </c>
      <c r="B365">
        <v>2044215.851310298</v>
      </c>
      <c r="C365">
        <v>2115514.839695831</v>
      </c>
    </row>
    <row r="366" spans="1:3">
      <c r="A366">
        <v>364</v>
      </c>
      <c r="B366">
        <v>2041614.856769214</v>
      </c>
      <c r="C366">
        <v>2114284.76376024</v>
      </c>
    </row>
    <row r="367" spans="1:3">
      <c r="A367">
        <v>365</v>
      </c>
      <c r="B367">
        <v>2041087.05289087</v>
      </c>
      <c r="C367">
        <v>2114076.306758984</v>
      </c>
    </row>
    <row r="368" spans="1:3">
      <c r="A368">
        <v>366</v>
      </c>
      <c r="B368">
        <v>2028273.785214261</v>
      </c>
      <c r="C368">
        <v>2108271.279842573</v>
      </c>
    </row>
    <row r="369" spans="1:3">
      <c r="A369">
        <v>367</v>
      </c>
      <c r="B369">
        <v>2021203.855470001</v>
      </c>
      <c r="C369">
        <v>2105153.771637434</v>
      </c>
    </row>
    <row r="370" spans="1:3">
      <c r="A370">
        <v>368</v>
      </c>
      <c r="B370">
        <v>2022323.654301383</v>
      </c>
      <c r="C370">
        <v>2105595.055455466</v>
      </c>
    </row>
    <row r="371" spans="1:3">
      <c r="A371">
        <v>369</v>
      </c>
      <c r="B371">
        <v>2017489.041818873</v>
      </c>
      <c r="C371">
        <v>2103484.939135111</v>
      </c>
    </row>
    <row r="372" spans="1:3">
      <c r="A372">
        <v>370</v>
      </c>
      <c r="B372">
        <v>2017634.921412581</v>
      </c>
      <c r="C372">
        <v>2103553.570584081</v>
      </c>
    </row>
    <row r="373" spans="1:3">
      <c r="A373">
        <v>371</v>
      </c>
      <c r="B373">
        <v>2017546.67801081</v>
      </c>
      <c r="C373">
        <v>2103440.018764864</v>
      </c>
    </row>
    <row r="374" spans="1:3">
      <c r="A374">
        <v>372</v>
      </c>
      <c r="B374">
        <v>2017367.224829959</v>
      </c>
      <c r="C374">
        <v>2103359.538359592</v>
      </c>
    </row>
    <row r="375" spans="1:3">
      <c r="A375">
        <v>373</v>
      </c>
      <c r="B375">
        <v>2012096.445461397</v>
      </c>
      <c r="C375">
        <v>2100826.657009038</v>
      </c>
    </row>
    <row r="376" spans="1:3">
      <c r="A376">
        <v>374</v>
      </c>
      <c r="B376">
        <v>2010768.552458223</v>
      </c>
      <c r="C376">
        <v>2099812.6739707</v>
      </c>
    </row>
    <row r="377" spans="1:3">
      <c r="A377">
        <v>375</v>
      </c>
      <c r="B377">
        <v>2010830.365203229</v>
      </c>
      <c r="C377">
        <v>2099925.362574651</v>
      </c>
    </row>
    <row r="378" spans="1:3">
      <c r="A378">
        <v>376</v>
      </c>
      <c r="B378">
        <v>2004822.514146986</v>
      </c>
      <c r="C378">
        <v>2097267.310214825</v>
      </c>
    </row>
    <row r="379" spans="1:3">
      <c r="A379">
        <v>377</v>
      </c>
      <c r="B379">
        <v>2005248.72108284</v>
      </c>
      <c r="C379">
        <v>2097301.948262707</v>
      </c>
    </row>
    <row r="380" spans="1:3">
      <c r="A380">
        <v>378</v>
      </c>
      <c r="B380">
        <v>1992305.215087723</v>
      </c>
      <c r="C380">
        <v>2091576.585594795</v>
      </c>
    </row>
    <row r="381" spans="1:3">
      <c r="A381">
        <v>379</v>
      </c>
      <c r="B381">
        <v>1982189.353621717</v>
      </c>
      <c r="C381">
        <v>2087068.258092707</v>
      </c>
    </row>
    <row r="382" spans="1:3">
      <c r="A382">
        <v>380</v>
      </c>
      <c r="B382">
        <v>1977056.678565789</v>
      </c>
      <c r="C382">
        <v>2084749.694550642</v>
      </c>
    </row>
    <row r="383" spans="1:3">
      <c r="A383">
        <v>381</v>
      </c>
      <c r="B383">
        <v>1977210.150571148</v>
      </c>
      <c r="C383">
        <v>2084803.837569686</v>
      </c>
    </row>
    <row r="384" spans="1:3">
      <c r="A384">
        <v>382</v>
      </c>
      <c r="B384">
        <v>1966772.554601212</v>
      </c>
      <c r="C384">
        <v>2080140.913739103</v>
      </c>
    </row>
    <row r="385" spans="1:3">
      <c r="A385">
        <v>383</v>
      </c>
      <c r="B385">
        <v>1959435.493622446</v>
      </c>
      <c r="C385">
        <v>2076783.062271281</v>
      </c>
    </row>
    <row r="386" spans="1:3">
      <c r="A386">
        <v>384</v>
      </c>
      <c r="B386">
        <v>1956402.209067269</v>
      </c>
      <c r="C386">
        <v>2075439.653611764</v>
      </c>
    </row>
    <row r="387" spans="1:3">
      <c r="A387">
        <v>385</v>
      </c>
      <c r="B387">
        <v>1956846.635393647</v>
      </c>
      <c r="C387">
        <v>2075615.396966819</v>
      </c>
    </row>
    <row r="388" spans="1:3">
      <c r="A388">
        <v>386</v>
      </c>
      <c r="B388">
        <v>1948706.904473707</v>
      </c>
      <c r="C388">
        <v>2071928.419287662</v>
      </c>
    </row>
    <row r="389" spans="1:3">
      <c r="A389">
        <v>387</v>
      </c>
      <c r="B389">
        <v>1941922.996090485</v>
      </c>
      <c r="C389">
        <v>2068858.653067175</v>
      </c>
    </row>
    <row r="390" spans="1:3">
      <c r="A390">
        <v>388</v>
      </c>
      <c r="B390">
        <v>1935759.196421443</v>
      </c>
      <c r="C390">
        <v>2066061.46524706</v>
      </c>
    </row>
    <row r="391" spans="1:3">
      <c r="A391">
        <v>389</v>
      </c>
      <c r="B391">
        <v>1929641.242326092</v>
      </c>
      <c r="C391">
        <v>2063286.94948132</v>
      </c>
    </row>
    <row r="392" spans="1:3">
      <c r="A392">
        <v>390</v>
      </c>
      <c r="B392">
        <v>1922247.749825988</v>
      </c>
      <c r="C392">
        <v>2059897.989883901</v>
      </c>
    </row>
    <row r="393" spans="1:3">
      <c r="A393">
        <v>391</v>
      </c>
      <c r="B393">
        <v>1918077.714159195</v>
      </c>
      <c r="C393">
        <v>2057996.60346111</v>
      </c>
    </row>
    <row r="394" spans="1:3">
      <c r="A394">
        <v>392</v>
      </c>
      <c r="B394">
        <v>1918248.596630111</v>
      </c>
      <c r="C394">
        <v>2058067.078787983</v>
      </c>
    </row>
    <row r="395" spans="1:3">
      <c r="A395">
        <v>393</v>
      </c>
      <c r="B395">
        <v>1914205.180691374</v>
      </c>
      <c r="C395">
        <v>2056226.94675937</v>
      </c>
    </row>
    <row r="396" spans="1:3">
      <c r="A396">
        <v>394</v>
      </c>
      <c r="B396">
        <v>1913635.128826751</v>
      </c>
      <c r="C396">
        <v>2055991.042000307</v>
      </c>
    </row>
    <row r="397" spans="1:3">
      <c r="A397">
        <v>395</v>
      </c>
      <c r="B397">
        <v>1905238.848451957</v>
      </c>
      <c r="C397">
        <v>2052145.101958632</v>
      </c>
    </row>
    <row r="398" spans="1:3">
      <c r="A398">
        <v>396</v>
      </c>
      <c r="B398">
        <v>1897528.020808885</v>
      </c>
      <c r="C398">
        <v>2048741.947747975</v>
      </c>
    </row>
    <row r="399" spans="1:3">
      <c r="A399">
        <v>397</v>
      </c>
      <c r="B399">
        <v>1894986.77110398</v>
      </c>
      <c r="C399">
        <v>2047635.588506604</v>
      </c>
    </row>
    <row r="400" spans="1:3">
      <c r="A400">
        <v>398</v>
      </c>
      <c r="B400">
        <v>1895336.326378305</v>
      </c>
      <c r="C400">
        <v>2047767.978305178</v>
      </c>
    </row>
    <row r="401" spans="1:3">
      <c r="A401">
        <v>399</v>
      </c>
      <c r="B401">
        <v>1889908.115560816</v>
      </c>
      <c r="C401">
        <v>2045342.32963054</v>
      </c>
    </row>
    <row r="402" spans="1:3">
      <c r="A402">
        <v>400</v>
      </c>
      <c r="B402">
        <v>1889374.900103814</v>
      </c>
      <c r="C402">
        <v>2045134.364833427</v>
      </c>
    </row>
    <row r="403" spans="1:3">
      <c r="A403">
        <v>401</v>
      </c>
      <c r="B403">
        <v>1880122.322541993</v>
      </c>
      <c r="C403">
        <v>2040925.345199326</v>
      </c>
    </row>
    <row r="404" spans="1:3">
      <c r="A404">
        <v>402</v>
      </c>
      <c r="B404">
        <v>1878267.227356507</v>
      </c>
      <c r="C404">
        <v>2039739.279124501</v>
      </c>
    </row>
    <row r="405" spans="1:3">
      <c r="A405">
        <v>403</v>
      </c>
      <c r="B405">
        <v>1879577.112441031</v>
      </c>
      <c r="C405">
        <v>2040277.511463227</v>
      </c>
    </row>
    <row r="406" spans="1:3">
      <c r="A406">
        <v>404</v>
      </c>
      <c r="B406">
        <v>1877537.405461133</v>
      </c>
      <c r="C406">
        <v>2039415.730703134</v>
      </c>
    </row>
    <row r="407" spans="1:3">
      <c r="A407">
        <v>405</v>
      </c>
      <c r="B407">
        <v>1877604.422619521</v>
      </c>
      <c r="C407">
        <v>2039443.587330506</v>
      </c>
    </row>
    <row r="408" spans="1:3">
      <c r="A408">
        <v>406</v>
      </c>
      <c r="B408">
        <v>1876393.327051217</v>
      </c>
      <c r="C408">
        <v>2038838.913481207</v>
      </c>
    </row>
    <row r="409" spans="1:3">
      <c r="A409">
        <v>407</v>
      </c>
      <c r="B409">
        <v>1876027.856277658</v>
      </c>
      <c r="C409">
        <v>2038686.674433398</v>
      </c>
    </row>
    <row r="410" spans="1:3">
      <c r="A410">
        <v>408</v>
      </c>
      <c r="B410">
        <v>1868566.072924898</v>
      </c>
      <c r="C410">
        <v>2035443.753625516</v>
      </c>
    </row>
    <row r="411" spans="1:3">
      <c r="A411">
        <v>409</v>
      </c>
      <c r="B411">
        <v>1868665.732993133</v>
      </c>
      <c r="C411">
        <v>2035431.478968864</v>
      </c>
    </row>
    <row r="412" spans="1:3">
      <c r="A412">
        <v>410</v>
      </c>
      <c r="B412">
        <v>1862854.412643236</v>
      </c>
      <c r="C412">
        <v>2033253.04732245</v>
      </c>
    </row>
    <row r="413" spans="1:3">
      <c r="A413">
        <v>411</v>
      </c>
      <c r="B413">
        <v>1864867.732904827</v>
      </c>
      <c r="C413">
        <v>2034103.613364138</v>
      </c>
    </row>
    <row r="414" spans="1:3">
      <c r="A414">
        <v>412</v>
      </c>
      <c r="B414">
        <v>1858509.063849261</v>
      </c>
      <c r="C414">
        <v>2031194.207951054</v>
      </c>
    </row>
    <row r="415" spans="1:3">
      <c r="A415">
        <v>413</v>
      </c>
      <c r="B415">
        <v>1853252.095731742</v>
      </c>
      <c r="C415">
        <v>2028728.53024789</v>
      </c>
    </row>
    <row r="416" spans="1:3">
      <c r="A416">
        <v>414</v>
      </c>
      <c r="B416">
        <v>1849680.523983561</v>
      </c>
      <c r="C416">
        <v>2027090.336629627</v>
      </c>
    </row>
    <row r="417" spans="1:3">
      <c r="A417">
        <v>415</v>
      </c>
      <c r="B417">
        <v>1850023.195898084</v>
      </c>
      <c r="C417">
        <v>2027224.616388884</v>
      </c>
    </row>
    <row r="418" spans="1:3">
      <c r="A418">
        <v>416</v>
      </c>
      <c r="B418">
        <v>1843883.76128554</v>
      </c>
      <c r="C418">
        <v>2024383.981644133</v>
      </c>
    </row>
    <row r="419" spans="1:3">
      <c r="A419">
        <v>417</v>
      </c>
      <c r="B419">
        <v>1838411.30418124</v>
      </c>
      <c r="C419">
        <v>2021916.743687451</v>
      </c>
    </row>
    <row r="420" spans="1:3">
      <c r="A420">
        <v>418</v>
      </c>
      <c r="B420">
        <v>1837355.043976015</v>
      </c>
      <c r="C420">
        <v>2021410.017992272</v>
      </c>
    </row>
    <row r="421" spans="1:3">
      <c r="A421">
        <v>419</v>
      </c>
      <c r="B421">
        <v>1837283.080496096</v>
      </c>
      <c r="C421">
        <v>2021398.700345397</v>
      </c>
    </row>
    <row r="422" spans="1:3">
      <c r="A422">
        <v>420</v>
      </c>
      <c r="B422">
        <v>1831808.683733138</v>
      </c>
      <c r="C422">
        <v>2018895.806788671</v>
      </c>
    </row>
    <row r="423" spans="1:3">
      <c r="A423">
        <v>421</v>
      </c>
      <c r="B423">
        <v>1827239.752354901</v>
      </c>
      <c r="C423">
        <v>2016803.390316365</v>
      </c>
    </row>
    <row r="424" spans="1:3">
      <c r="A424">
        <v>422</v>
      </c>
      <c r="B424">
        <v>1822925.667763631</v>
      </c>
      <c r="C424">
        <v>2014831.466062176</v>
      </c>
    </row>
    <row r="425" spans="1:3">
      <c r="A425">
        <v>423</v>
      </c>
      <c r="B425">
        <v>1823040.530227154</v>
      </c>
      <c r="C425">
        <v>2014870.520944633</v>
      </c>
    </row>
    <row r="426" spans="1:3">
      <c r="A426">
        <v>424</v>
      </c>
      <c r="B426">
        <v>1816530.160593381</v>
      </c>
      <c r="C426">
        <v>2011935.016607458</v>
      </c>
    </row>
    <row r="427" spans="1:3">
      <c r="A427">
        <v>425</v>
      </c>
      <c r="B427">
        <v>1813207.4803084</v>
      </c>
      <c r="C427">
        <v>2010428.672103843</v>
      </c>
    </row>
    <row r="428" spans="1:3">
      <c r="A428">
        <v>426</v>
      </c>
      <c r="B428">
        <v>1813358.746726046</v>
      </c>
      <c r="C428">
        <v>2010504.830473763</v>
      </c>
    </row>
    <row r="429" spans="1:3">
      <c r="A429">
        <v>427</v>
      </c>
      <c r="B429">
        <v>1810238.010609471</v>
      </c>
      <c r="C429">
        <v>2009089.236610868</v>
      </c>
    </row>
    <row r="430" spans="1:3">
      <c r="A430">
        <v>428</v>
      </c>
      <c r="B430">
        <v>1811188.348784103</v>
      </c>
      <c r="C430">
        <v>2009500.733726537</v>
      </c>
    </row>
    <row r="431" spans="1:3">
      <c r="A431">
        <v>429</v>
      </c>
      <c r="B431">
        <v>1803070.359548084</v>
      </c>
      <c r="C431">
        <v>2005843.648711663</v>
      </c>
    </row>
    <row r="432" spans="1:3">
      <c r="A432">
        <v>430</v>
      </c>
      <c r="B432">
        <v>1801596.837079314</v>
      </c>
      <c r="C432">
        <v>2005071.065628334</v>
      </c>
    </row>
    <row r="433" spans="1:3">
      <c r="A433">
        <v>431</v>
      </c>
      <c r="B433">
        <v>1801325.262143601</v>
      </c>
      <c r="C433">
        <v>2004952.91283958</v>
      </c>
    </row>
    <row r="434" spans="1:3">
      <c r="A434">
        <v>432</v>
      </c>
      <c r="B434">
        <v>1801644.078328943</v>
      </c>
      <c r="C434">
        <v>2005012.046940341</v>
      </c>
    </row>
    <row r="435" spans="1:3">
      <c r="A435">
        <v>433</v>
      </c>
      <c r="B435">
        <v>1802559.534678103</v>
      </c>
      <c r="C435">
        <v>2005392.12538808</v>
      </c>
    </row>
    <row r="436" spans="1:3">
      <c r="A436">
        <v>434</v>
      </c>
      <c r="B436">
        <v>1798932.076357333</v>
      </c>
      <c r="C436">
        <v>2003767.490238356</v>
      </c>
    </row>
    <row r="437" spans="1:3">
      <c r="A437">
        <v>435</v>
      </c>
      <c r="B437">
        <v>1799678.507677673</v>
      </c>
      <c r="C437">
        <v>2003935.332855921</v>
      </c>
    </row>
    <row r="438" spans="1:3">
      <c r="A438">
        <v>436</v>
      </c>
      <c r="B438">
        <v>1792321.825821405</v>
      </c>
      <c r="C438">
        <v>2000798.578578966</v>
      </c>
    </row>
    <row r="439" spans="1:3">
      <c r="A439">
        <v>437</v>
      </c>
      <c r="B439">
        <v>1791223.100647478</v>
      </c>
      <c r="C439">
        <v>2000269.075355281</v>
      </c>
    </row>
    <row r="440" spans="1:3">
      <c r="A440">
        <v>438</v>
      </c>
      <c r="B440">
        <v>1792465.317023465</v>
      </c>
      <c r="C440">
        <v>2000766.868501149</v>
      </c>
    </row>
    <row r="441" spans="1:3">
      <c r="A441">
        <v>439</v>
      </c>
      <c r="B441">
        <v>1789835.060377347</v>
      </c>
      <c r="C441">
        <v>1999495.096936487</v>
      </c>
    </row>
    <row r="442" spans="1:3">
      <c r="A442">
        <v>440</v>
      </c>
      <c r="B442">
        <v>1790284.90146053</v>
      </c>
      <c r="C442">
        <v>1999687.350057409</v>
      </c>
    </row>
    <row r="443" spans="1:3">
      <c r="A443">
        <v>441</v>
      </c>
      <c r="B443">
        <v>1790220.337422025</v>
      </c>
      <c r="C443">
        <v>1999619.790349457</v>
      </c>
    </row>
    <row r="444" spans="1:3">
      <c r="A444">
        <v>442</v>
      </c>
      <c r="B444">
        <v>1790624.148243121</v>
      </c>
      <c r="C444">
        <v>1999795.046038253</v>
      </c>
    </row>
    <row r="445" spans="1:3">
      <c r="A445">
        <v>443</v>
      </c>
      <c r="B445">
        <v>1786292.537247121</v>
      </c>
      <c r="C445">
        <v>1997885.748084824</v>
      </c>
    </row>
    <row r="446" spans="1:3">
      <c r="A446">
        <v>444</v>
      </c>
      <c r="B446">
        <v>1788694.446057089</v>
      </c>
      <c r="C446">
        <v>1999084.574746537</v>
      </c>
    </row>
    <row r="447" spans="1:3">
      <c r="A447">
        <v>445</v>
      </c>
      <c r="B447">
        <v>1792480.598151507</v>
      </c>
      <c r="C447">
        <v>2000373.339657368</v>
      </c>
    </row>
    <row r="448" spans="1:3">
      <c r="A448">
        <v>446</v>
      </c>
      <c r="B448">
        <v>1789576.706025802</v>
      </c>
      <c r="C448">
        <v>1999112.929728067</v>
      </c>
    </row>
    <row r="449" spans="1:3">
      <c r="A449">
        <v>447</v>
      </c>
      <c r="B449">
        <v>1787476.833336826</v>
      </c>
      <c r="C449">
        <v>1998055.921090808</v>
      </c>
    </row>
    <row r="450" spans="1:3">
      <c r="A450">
        <v>448</v>
      </c>
      <c r="B450">
        <v>1783818.345313651</v>
      </c>
      <c r="C450">
        <v>1996400.317678244</v>
      </c>
    </row>
    <row r="451" spans="1:3">
      <c r="A451">
        <v>449</v>
      </c>
      <c r="B451">
        <v>1784014.929849465</v>
      </c>
      <c r="C451">
        <v>1996501.976842772</v>
      </c>
    </row>
    <row r="452" spans="1:3">
      <c r="A452">
        <v>450</v>
      </c>
      <c r="B452">
        <v>1782773.442517017</v>
      </c>
      <c r="C452">
        <v>1995892.561901047</v>
      </c>
    </row>
    <row r="453" spans="1:3">
      <c r="A453">
        <v>451</v>
      </c>
      <c r="B453">
        <v>1782205.548371878</v>
      </c>
      <c r="C453">
        <v>1995664.896055712</v>
      </c>
    </row>
    <row r="454" spans="1:3">
      <c r="A454">
        <v>452</v>
      </c>
      <c r="B454">
        <v>1778761.741586094</v>
      </c>
      <c r="C454">
        <v>1994015.705538366</v>
      </c>
    </row>
    <row r="455" spans="1:3">
      <c r="A455">
        <v>453</v>
      </c>
      <c r="B455">
        <v>1778727.778174525</v>
      </c>
      <c r="C455">
        <v>1993922.318509947</v>
      </c>
    </row>
    <row r="456" spans="1:3">
      <c r="A456">
        <v>454</v>
      </c>
      <c r="B456">
        <v>1779160.510897668</v>
      </c>
      <c r="C456">
        <v>1994182.657408019</v>
      </c>
    </row>
    <row r="457" spans="1:3">
      <c r="A457">
        <v>455</v>
      </c>
      <c r="B457">
        <v>1776312.488540205</v>
      </c>
      <c r="C457">
        <v>1992925.315305979</v>
      </c>
    </row>
    <row r="458" spans="1:3">
      <c r="A458">
        <v>456</v>
      </c>
      <c r="B458">
        <v>1776318.241223834</v>
      </c>
      <c r="C458">
        <v>1992917.285631245</v>
      </c>
    </row>
    <row r="459" spans="1:3">
      <c r="A459">
        <v>457</v>
      </c>
      <c r="B459">
        <v>1773988.199453997</v>
      </c>
      <c r="C459">
        <v>1991785.492983921</v>
      </c>
    </row>
    <row r="460" spans="1:3">
      <c r="A460">
        <v>458</v>
      </c>
      <c r="B460">
        <v>1773260.507134345</v>
      </c>
      <c r="C460">
        <v>1991407.104079365</v>
      </c>
    </row>
    <row r="461" spans="1:3">
      <c r="A461">
        <v>459</v>
      </c>
      <c r="B461">
        <v>1772758.432650187</v>
      </c>
      <c r="C461">
        <v>1991180.776286137</v>
      </c>
    </row>
    <row r="462" spans="1:3">
      <c r="A462">
        <v>460</v>
      </c>
      <c r="B462">
        <v>1771728.369110519</v>
      </c>
      <c r="C462">
        <v>1990599.601544311</v>
      </c>
    </row>
    <row r="463" spans="1:3">
      <c r="A463">
        <v>461</v>
      </c>
      <c r="B463">
        <v>1772359.2952553</v>
      </c>
      <c r="C463">
        <v>1990871.739735843</v>
      </c>
    </row>
    <row r="464" spans="1:3">
      <c r="A464">
        <v>462</v>
      </c>
      <c r="B464">
        <v>1772659.757251351</v>
      </c>
      <c r="C464">
        <v>1990956.203693847</v>
      </c>
    </row>
    <row r="465" spans="1:3">
      <c r="A465">
        <v>463</v>
      </c>
      <c r="B465">
        <v>1772868.959323346</v>
      </c>
      <c r="C465">
        <v>1991064.921910127</v>
      </c>
    </row>
    <row r="466" spans="1:3">
      <c r="A466">
        <v>464</v>
      </c>
      <c r="B466">
        <v>1770714.414303149</v>
      </c>
      <c r="C466">
        <v>1990061.607632128</v>
      </c>
    </row>
    <row r="467" spans="1:3">
      <c r="A467">
        <v>465</v>
      </c>
      <c r="B467">
        <v>1771351.451644922</v>
      </c>
      <c r="C467">
        <v>1990410.835709691</v>
      </c>
    </row>
    <row r="468" spans="1:3">
      <c r="A468">
        <v>466</v>
      </c>
      <c r="B468">
        <v>1769091.364742317</v>
      </c>
      <c r="C468">
        <v>1989484.874845267</v>
      </c>
    </row>
    <row r="469" spans="1:3">
      <c r="A469">
        <v>467</v>
      </c>
      <c r="B469">
        <v>1769949.335502669</v>
      </c>
      <c r="C469">
        <v>1989765.21352067</v>
      </c>
    </row>
    <row r="470" spans="1:3">
      <c r="A470">
        <v>468</v>
      </c>
      <c r="B470">
        <v>1769228.91373877</v>
      </c>
      <c r="C470">
        <v>1989375.185240976</v>
      </c>
    </row>
    <row r="471" spans="1:3">
      <c r="A471">
        <v>469</v>
      </c>
      <c r="B471">
        <v>1768766.050922415</v>
      </c>
      <c r="C471">
        <v>1989266.151908942</v>
      </c>
    </row>
    <row r="472" spans="1:3">
      <c r="A472">
        <v>470</v>
      </c>
      <c r="B472">
        <v>1770699.919417513</v>
      </c>
      <c r="C472">
        <v>1989741.184592991</v>
      </c>
    </row>
    <row r="473" spans="1:3">
      <c r="A473">
        <v>471</v>
      </c>
      <c r="B473">
        <v>1768131.551146201</v>
      </c>
      <c r="C473">
        <v>1988931.136135253</v>
      </c>
    </row>
    <row r="474" spans="1:3">
      <c r="A474">
        <v>472</v>
      </c>
      <c r="B474">
        <v>1765076.09586301</v>
      </c>
      <c r="C474">
        <v>1987695.858676754</v>
      </c>
    </row>
    <row r="475" spans="1:3">
      <c r="A475">
        <v>473</v>
      </c>
      <c r="B475">
        <v>1767858.836549971</v>
      </c>
      <c r="C475">
        <v>1988717.755619952</v>
      </c>
    </row>
    <row r="476" spans="1:3">
      <c r="A476">
        <v>474</v>
      </c>
      <c r="B476">
        <v>1765876.284014798</v>
      </c>
      <c r="C476">
        <v>1987953.582423427</v>
      </c>
    </row>
    <row r="477" spans="1:3">
      <c r="A477">
        <v>475</v>
      </c>
      <c r="B477">
        <v>1768776.666118608</v>
      </c>
      <c r="C477">
        <v>1989185.9262113</v>
      </c>
    </row>
    <row r="478" spans="1:3">
      <c r="A478">
        <v>476</v>
      </c>
      <c r="B478">
        <v>1768139.159117287</v>
      </c>
      <c r="C478">
        <v>1988886.238468206</v>
      </c>
    </row>
    <row r="479" spans="1:3">
      <c r="A479">
        <v>477</v>
      </c>
      <c r="B479">
        <v>1771041.613080491</v>
      </c>
      <c r="C479">
        <v>1990186.576127014</v>
      </c>
    </row>
    <row r="480" spans="1:3">
      <c r="A480">
        <v>478</v>
      </c>
      <c r="B480">
        <v>1765842.813078519</v>
      </c>
      <c r="C480">
        <v>1987935.136363453</v>
      </c>
    </row>
    <row r="481" spans="1:3">
      <c r="A481">
        <v>479</v>
      </c>
      <c r="B481">
        <v>1771761.736910518</v>
      </c>
      <c r="C481">
        <v>1990505.494102009</v>
      </c>
    </row>
    <row r="482" spans="1:3">
      <c r="A482">
        <v>480</v>
      </c>
      <c r="B482">
        <v>1763470.74764733</v>
      </c>
      <c r="C482">
        <v>1986913.531723282</v>
      </c>
    </row>
    <row r="483" spans="1:3">
      <c r="A483">
        <v>481</v>
      </c>
      <c r="B483">
        <v>1769313.553929501</v>
      </c>
      <c r="C483">
        <v>1989427.714011111</v>
      </c>
    </row>
    <row r="484" spans="1:3">
      <c r="A484">
        <v>482</v>
      </c>
      <c r="B484">
        <v>1773288.065605653</v>
      </c>
      <c r="C484">
        <v>1991083.663262284</v>
      </c>
    </row>
    <row r="485" spans="1:3">
      <c r="A485">
        <v>483</v>
      </c>
      <c r="B485">
        <v>1768947.612502486</v>
      </c>
      <c r="C485">
        <v>1989241.950842751</v>
      </c>
    </row>
    <row r="486" spans="1:3">
      <c r="A486">
        <v>484</v>
      </c>
      <c r="B486">
        <v>1768405.217287454</v>
      </c>
      <c r="C486">
        <v>1988946.780678965</v>
      </c>
    </row>
    <row r="487" spans="1:3">
      <c r="A487">
        <v>485</v>
      </c>
      <c r="B487">
        <v>1768058.367465924</v>
      </c>
      <c r="C487">
        <v>1988867.622538985</v>
      </c>
    </row>
    <row r="488" spans="1:3">
      <c r="A488">
        <v>486</v>
      </c>
      <c r="B488">
        <v>1770325.61104698</v>
      </c>
      <c r="C488">
        <v>1989838.044170884</v>
      </c>
    </row>
    <row r="489" spans="1:3">
      <c r="A489">
        <v>487</v>
      </c>
      <c r="B489">
        <v>1767731.361721663</v>
      </c>
      <c r="C489">
        <v>1988707.7734424</v>
      </c>
    </row>
    <row r="490" spans="1:3">
      <c r="A490">
        <v>488</v>
      </c>
      <c r="B490">
        <v>1767027.278736772</v>
      </c>
      <c r="C490">
        <v>1988240.647867623</v>
      </c>
    </row>
    <row r="491" spans="1:3">
      <c r="A491">
        <v>489</v>
      </c>
      <c r="B491">
        <v>1767720.023669608</v>
      </c>
      <c r="C491">
        <v>1988556.39190311</v>
      </c>
    </row>
    <row r="492" spans="1:3">
      <c r="A492">
        <v>490</v>
      </c>
      <c r="B492">
        <v>1768332.687237093</v>
      </c>
      <c r="C492">
        <v>1988738.990190976</v>
      </c>
    </row>
    <row r="493" spans="1:3">
      <c r="A493">
        <v>491</v>
      </c>
      <c r="B493">
        <v>1766856.762792199</v>
      </c>
      <c r="C493">
        <v>1988146.108521248</v>
      </c>
    </row>
    <row r="494" spans="1:3">
      <c r="A494">
        <v>492</v>
      </c>
      <c r="B494">
        <v>1768665.365884616</v>
      </c>
      <c r="C494">
        <v>1988972.287797538</v>
      </c>
    </row>
    <row r="495" spans="1:3">
      <c r="A495">
        <v>493</v>
      </c>
      <c r="B495">
        <v>1766195.68506155</v>
      </c>
      <c r="C495">
        <v>1987833.780375603</v>
      </c>
    </row>
    <row r="496" spans="1:3">
      <c r="A496">
        <v>494</v>
      </c>
      <c r="B496">
        <v>1767498.235154637</v>
      </c>
      <c r="C496">
        <v>1988504.576935965</v>
      </c>
    </row>
    <row r="497" spans="1:3">
      <c r="A497">
        <v>495</v>
      </c>
      <c r="B497">
        <v>1767687.221279551</v>
      </c>
      <c r="C497">
        <v>1988487.330215101</v>
      </c>
    </row>
    <row r="498" spans="1:3">
      <c r="A498">
        <v>496</v>
      </c>
      <c r="B498">
        <v>1765103.799639637</v>
      </c>
      <c r="C498">
        <v>1987366.087567694</v>
      </c>
    </row>
    <row r="499" spans="1:3">
      <c r="A499">
        <v>497</v>
      </c>
      <c r="B499">
        <v>1764364.761383981</v>
      </c>
      <c r="C499">
        <v>1987072.362308423</v>
      </c>
    </row>
    <row r="500" spans="1:3">
      <c r="A500">
        <v>498</v>
      </c>
      <c r="B500">
        <v>1766355.20521857</v>
      </c>
      <c r="C500">
        <v>1987791.963329146</v>
      </c>
    </row>
    <row r="501" spans="1:3">
      <c r="A501">
        <v>499</v>
      </c>
      <c r="B501">
        <v>1764304.535484257</v>
      </c>
      <c r="C501">
        <v>1987010.702693969</v>
      </c>
    </row>
    <row r="502" spans="1:3">
      <c r="A502">
        <v>500</v>
      </c>
      <c r="B502">
        <v>1763334.162991697</v>
      </c>
      <c r="C502">
        <v>1986691.223007592</v>
      </c>
    </row>
    <row r="503" spans="1:3">
      <c r="A503">
        <v>501</v>
      </c>
      <c r="B503">
        <v>1766321.110100073</v>
      </c>
      <c r="C503">
        <v>1987839.309796056</v>
      </c>
    </row>
    <row r="504" spans="1:3">
      <c r="A504">
        <v>502</v>
      </c>
      <c r="B504">
        <v>1768032.873700422</v>
      </c>
      <c r="C504">
        <v>1988645.398161506</v>
      </c>
    </row>
    <row r="505" spans="1:3">
      <c r="A505">
        <v>503</v>
      </c>
      <c r="B505">
        <v>1764059.675370203</v>
      </c>
      <c r="C505">
        <v>1986942.843006943</v>
      </c>
    </row>
    <row r="506" spans="1:3">
      <c r="A506">
        <v>504</v>
      </c>
      <c r="B506">
        <v>1765345.474982024</v>
      </c>
      <c r="C506">
        <v>1987459.860980934</v>
      </c>
    </row>
    <row r="507" spans="1:3">
      <c r="A507">
        <v>505</v>
      </c>
      <c r="B507">
        <v>1763403.3358948</v>
      </c>
      <c r="C507">
        <v>1986632.644768965</v>
      </c>
    </row>
    <row r="508" spans="1:3">
      <c r="A508">
        <v>506</v>
      </c>
      <c r="B508">
        <v>1764340.145479173</v>
      </c>
      <c r="C508">
        <v>1987092.21118609</v>
      </c>
    </row>
    <row r="509" spans="1:3">
      <c r="A509">
        <v>507</v>
      </c>
      <c r="B509">
        <v>1764152.891332123</v>
      </c>
      <c r="C509">
        <v>1986876.922550599</v>
      </c>
    </row>
    <row r="510" spans="1:3">
      <c r="A510">
        <v>508</v>
      </c>
      <c r="B510">
        <v>1765227.234181762</v>
      </c>
      <c r="C510">
        <v>1987315.24081086</v>
      </c>
    </row>
    <row r="511" spans="1:3">
      <c r="A511">
        <v>509</v>
      </c>
      <c r="B511">
        <v>1764710.795380359</v>
      </c>
      <c r="C511">
        <v>1987089.888215347</v>
      </c>
    </row>
    <row r="512" spans="1:3">
      <c r="A512">
        <v>510</v>
      </c>
      <c r="B512">
        <v>1765510.277200874</v>
      </c>
      <c r="C512">
        <v>1987455.307352437</v>
      </c>
    </row>
    <row r="513" spans="1:3">
      <c r="A513">
        <v>511</v>
      </c>
      <c r="B513">
        <v>1762038.773351429</v>
      </c>
      <c r="C513">
        <v>1985865.75388302</v>
      </c>
    </row>
    <row r="514" spans="1:3">
      <c r="A514">
        <v>512</v>
      </c>
      <c r="B514">
        <v>1764476.242908482</v>
      </c>
      <c r="C514">
        <v>1987027.150204154</v>
      </c>
    </row>
    <row r="515" spans="1:3">
      <c r="A515">
        <v>513</v>
      </c>
      <c r="B515">
        <v>1763915.359493039</v>
      </c>
      <c r="C515">
        <v>1986756.812082592</v>
      </c>
    </row>
    <row r="516" spans="1:3">
      <c r="A516">
        <v>514</v>
      </c>
      <c r="B516">
        <v>1764597.330772014</v>
      </c>
      <c r="C516">
        <v>1987085.358002741</v>
      </c>
    </row>
    <row r="517" spans="1:3">
      <c r="A517">
        <v>515</v>
      </c>
      <c r="B517">
        <v>1764165.224725153</v>
      </c>
      <c r="C517">
        <v>1986906.555367557</v>
      </c>
    </row>
    <row r="518" spans="1:3">
      <c r="A518">
        <v>516</v>
      </c>
      <c r="B518">
        <v>1763941.418336804</v>
      </c>
      <c r="C518">
        <v>1986762.942047991</v>
      </c>
    </row>
    <row r="519" spans="1:3">
      <c r="A519">
        <v>517</v>
      </c>
      <c r="B519">
        <v>1762309.747961693</v>
      </c>
      <c r="C519">
        <v>1986123.25143618</v>
      </c>
    </row>
    <row r="520" spans="1:3">
      <c r="A520">
        <v>518</v>
      </c>
      <c r="B520">
        <v>1764511.263731845</v>
      </c>
      <c r="C520">
        <v>1987031.587540106</v>
      </c>
    </row>
    <row r="521" spans="1:3">
      <c r="A521">
        <v>519</v>
      </c>
      <c r="B521">
        <v>1762488.262152348</v>
      </c>
      <c r="C521">
        <v>1986117.351030695</v>
      </c>
    </row>
    <row r="522" spans="1:3">
      <c r="A522">
        <v>520</v>
      </c>
      <c r="B522">
        <v>1763784.918315409</v>
      </c>
      <c r="C522">
        <v>1986713.582886775</v>
      </c>
    </row>
    <row r="523" spans="1:3">
      <c r="A523">
        <v>521</v>
      </c>
      <c r="B523">
        <v>1766520.731472463</v>
      </c>
      <c r="C523">
        <v>1987912.10744794</v>
      </c>
    </row>
    <row r="524" spans="1:3">
      <c r="A524">
        <v>522</v>
      </c>
      <c r="B524">
        <v>1766627.666379673</v>
      </c>
      <c r="C524">
        <v>1987965.203120333</v>
      </c>
    </row>
    <row r="525" spans="1:3">
      <c r="A525">
        <v>523</v>
      </c>
      <c r="B525">
        <v>1767006.234713239</v>
      </c>
      <c r="C525">
        <v>1988131.802416776</v>
      </c>
    </row>
    <row r="526" spans="1:3">
      <c r="A526">
        <v>524</v>
      </c>
      <c r="B526">
        <v>1766953.692366894</v>
      </c>
      <c r="C526">
        <v>1988086.794275434</v>
      </c>
    </row>
    <row r="527" spans="1:3">
      <c r="A527">
        <v>525</v>
      </c>
      <c r="B527">
        <v>1767054.787648062</v>
      </c>
      <c r="C527">
        <v>1988229.608420931</v>
      </c>
    </row>
    <row r="528" spans="1:3">
      <c r="A528">
        <v>526</v>
      </c>
      <c r="B528">
        <v>1766780.087248658</v>
      </c>
      <c r="C528">
        <v>1988120.177344602</v>
      </c>
    </row>
    <row r="529" spans="1:3">
      <c r="A529">
        <v>527</v>
      </c>
      <c r="B529">
        <v>1766693.444783635</v>
      </c>
      <c r="C529">
        <v>1988066.63111549</v>
      </c>
    </row>
    <row r="530" spans="1:3">
      <c r="A530">
        <v>528</v>
      </c>
      <c r="B530">
        <v>1767669.734442941</v>
      </c>
      <c r="C530">
        <v>1988514.060547103</v>
      </c>
    </row>
    <row r="531" spans="1:3">
      <c r="A531">
        <v>529</v>
      </c>
      <c r="B531">
        <v>1766613.853903504</v>
      </c>
      <c r="C531">
        <v>1988059.308569225</v>
      </c>
    </row>
    <row r="532" spans="1:3">
      <c r="A532">
        <v>530</v>
      </c>
      <c r="B532">
        <v>1766694.421645628</v>
      </c>
      <c r="C532">
        <v>1988118.613701811</v>
      </c>
    </row>
    <row r="533" spans="1:3">
      <c r="A533">
        <v>531</v>
      </c>
      <c r="B533">
        <v>1767709.16035913</v>
      </c>
      <c r="C533">
        <v>1988475.172740826</v>
      </c>
    </row>
    <row r="534" spans="1:3">
      <c r="A534">
        <v>532</v>
      </c>
      <c r="B534">
        <v>1768116.161678967</v>
      </c>
      <c r="C534">
        <v>1988630.660882009</v>
      </c>
    </row>
    <row r="535" spans="1:3">
      <c r="A535">
        <v>533</v>
      </c>
      <c r="B535">
        <v>1767096.623635135</v>
      </c>
      <c r="C535">
        <v>1988218.46188478</v>
      </c>
    </row>
    <row r="536" spans="1:3">
      <c r="A536">
        <v>534</v>
      </c>
      <c r="B536">
        <v>1766488.142828966</v>
      </c>
      <c r="C536">
        <v>1987957.874193429</v>
      </c>
    </row>
    <row r="537" spans="1:3">
      <c r="A537">
        <v>535</v>
      </c>
      <c r="B537">
        <v>1767537.096607055</v>
      </c>
      <c r="C537">
        <v>1988432.551010392</v>
      </c>
    </row>
    <row r="538" spans="1:3">
      <c r="A538">
        <v>536</v>
      </c>
      <c r="B538">
        <v>1767454.701440589</v>
      </c>
      <c r="C538">
        <v>1988382.279336361</v>
      </c>
    </row>
    <row r="539" spans="1:3">
      <c r="A539">
        <v>537</v>
      </c>
      <c r="B539">
        <v>1765729.109281796</v>
      </c>
      <c r="C539">
        <v>1987644.3105704</v>
      </c>
    </row>
    <row r="540" spans="1:3">
      <c r="A540">
        <v>538</v>
      </c>
      <c r="B540">
        <v>1768250.557406632</v>
      </c>
      <c r="C540">
        <v>1988698.605531279</v>
      </c>
    </row>
    <row r="541" spans="1:3">
      <c r="A541">
        <v>539</v>
      </c>
      <c r="B541">
        <v>1767720.49559139</v>
      </c>
      <c r="C541">
        <v>1988466.492392151</v>
      </c>
    </row>
    <row r="542" spans="1:3">
      <c r="A542">
        <v>540</v>
      </c>
      <c r="B542">
        <v>1768061.105031768</v>
      </c>
      <c r="C542">
        <v>1988623.489965643</v>
      </c>
    </row>
    <row r="543" spans="1:3">
      <c r="A543">
        <v>541</v>
      </c>
      <c r="B543">
        <v>1765959.628679749</v>
      </c>
      <c r="C543">
        <v>1987803.134183914</v>
      </c>
    </row>
    <row r="544" spans="1:3">
      <c r="A544">
        <v>542</v>
      </c>
      <c r="B544">
        <v>1768343.733387132</v>
      </c>
      <c r="C544">
        <v>1988765.546986381</v>
      </c>
    </row>
    <row r="545" spans="1:3">
      <c r="A545">
        <v>543</v>
      </c>
      <c r="B545">
        <v>1766293.192399883</v>
      </c>
      <c r="C545">
        <v>1987765.632125277</v>
      </c>
    </row>
    <row r="546" spans="1:3">
      <c r="A546">
        <v>544</v>
      </c>
      <c r="B546">
        <v>1766951.460880012</v>
      </c>
      <c r="C546">
        <v>1988108.215117518</v>
      </c>
    </row>
    <row r="547" spans="1:3">
      <c r="A547">
        <v>545</v>
      </c>
      <c r="B547">
        <v>1766850.069988407</v>
      </c>
      <c r="C547">
        <v>1988163.457337155</v>
      </c>
    </row>
    <row r="548" spans="1:3">
      <c r="A548">
        <v>546</v>
      </c>
      <c r="B548">
        <v>1768518.239061509</v>
      </c>
      <c r="C548">
        <v>1988821.114962189</v>
      </c>
    </row>
    <row r="549" spans="1:3">
      <c r="A549">
        <v>547</v>
      </c>
      <c r="B549">
        <v>1767628.277647911</v>
      </c>
      <c r="C549">
        <v>1988377.300064112</v>
      </c>
    </row>
    <row r="550" spans="1:3">
      <c r="A550">
        <v>548</v>
      </c>
      <c r="B550">
        <v>1768048.767550329</v>
      </c>
      <c r="C550">
        <v>1988539.597757879</v>
      </c>
    </row>
    <row r="551" spans="1:3">
      <c r="A551">
        <v>549</v>
      </c>
      <c r="B551">
        <v>1770462.645005553</v>
      </c>
      <c r="C551">
        <v>1989609.980852856</v>
      </c>
    </row>
    <row r="552" spans="1:3">
      <c r="A552">
        <v>550</v>
      </c>
      <c r="B552">
        <v>1767943.970402705</v>
      </c>
      <c r="C552">
        <v>1988490.988063259</v>
      </c>
    </row>
    <row r="553" spans="1:3">
      <c r="A553">
        <v>551</v>
      </c>
      <c r="B553">
        <v>1769851.517180713</v>
      </c>
      <c r="C553">
        <v>1989305.709909737</v>
      </c>
    </row>
    <row r="554" spans="1:3">
      <c r="A554">
        <v>552</v>
      </c>
      <c r="B554">
        <v>1767618.230086306</v>
      </c>
      <c r="C554">
        <v>1988389.956529305</v>
      </c>
    </row>
    <row r="555" spans="1:3">
      <c r="A555">
        <v>553</v>
      </c>
      <c r="B555">
        <v>1766779.887965531</v>
      </c>
      <c r="C555">
        <v>1987978.762799689</v>
      </c>
    </row>
    <row r="556" spans="1:3">
      <c r="A556">
        <v>554</v>
      </c>
      <c r="B556">
        <v>1767203.344069915</v>
      </c>
      <c r="C556">
        <v>1988193.522511166</v>
      </c>
    </row>
    <row r="557" spans="1:3">
      <c r="A557">
        <v>555</v>
      </c>
      <c r="B557">
        <v>1765262.585089393</v>
      </c>
      <c r="C557">
        <v>1987343.408462062</v>
      </c>
    </row>
    <row r="558" spans="1:3">
      <c r="A558">
        <v>556</v>
      </c>
      <c r="B558">
        <v>1767745.61951809</v>
      </c>
      <c r="C558">
        <v>1988433.205096706</v>
      </c>
    </row>
    <row r="559" spans="1:3">
      <c r="A559">
        <v>557</v>
      </c>
      <c r="B559">
        <v>1767449.502280585</v>
      </c>
      <c r="C559">
        <v>1988255.210230676</v>
      </c>
    </row>
    <row r="560" spans="1:3">
      <c r="A560">
        <v>558</v>
      </c>
      <c r="B560">
        <v>1767507.103162834</v>
      </c>
      <c r="C560">
        <v>1988324.903164469</v>
      </c>
    </row>
    <row r="561" spans="1:3">
      <c r="A561">
        <v>559</v>
      </c>
      <c r="B561">
        <v>1767040.083160277</v>
      </c>
      <c r="C561">
        <v>1988113.337262487</v>
      </c>
    </row>
    <row r="562" spans="1:3">
      <c r="A562">
        <v>560</v>
      </c>
      <c r="B562">
        <v>1767083.051416117</v>
      </c>
      <c r="C562">
        <v>1988092.556533704</v>
      </c>
    </row>
    <row r="563" spans="1:3">
      <c r="A563">
        <v>561</v>
      </c>
      <c r="B563">
        <v>1766208.751365007</v>
      </c>
      <c r="C563">
        <v>1987699.982483307</v>
      </c>
    </row>
    <row r="564" spans="1:3">
      <c r="A564">
        <v>562</v>
      </c>
      <c r="B564">
        <v>1767191.983998653</v>
      </c>
      <c r="C564">
        <v>1988157.607208634</v>
      </c>
    </row>
    <row r="565" spans="1:3">
      <c r="A565">
        <v>563</v>
      </c>
      <c r="B565">
        <v>1768275.140530674</v>
      </c>
      <c r="C565">
        <v>1988623.937661549</v>
      </c>
    </row>
    <row r="566" spans="1:3">
      <c r="A566">
        <v>564</v>
      </c>
      <c r="B566">
        <v>1767618.498159776</v>
      </c>
      <c r="C566">
        <v>1988313.591388261</v>
      </c>
    </row>
    <row r="567" spans="1:3">
      <c r="A567">
        <v>565</v>
      </c>
      <c r="B567">
        <v>1766173.200264535</v>
      </c>
      <c r="C567">
        <v>1987768.899325273</v>
      </c>
    </row>
    <row r="568" spans="1:3">
      <c r="A568">
        <v>566</v>
      </c>
      <c r="B568">
        <v>1767290.501255315</v>
      </c>
      <c r="C568">
        <v>1988166.277171324</v>
      </c>
    </row>
    <row r="569" spans="1:3">
      <c r="A569">
        <v>567</v>
      </c>
      <c r="B569">
        <v>1767456.788730368</v>
      </c>
      <c r="C569">
        <v>1988226.188670546</v>
      </c>
    </row>
    <row r="570" spans="1:3">
      <c r="A570">
        <v>568</v>
      </c>
      <c r="B570">
        <v>1767871.736832253</v>
      </c>
      <c r="C570">
        <v>1988438.236257416</v>
      </c>
    </row>
    <row r="571" spans="1:3">
      <c r="A571">
        <v>569</v>
      </c>
      <c r="B571">
        <v>1765835.945673481</v>
      </c>
      <c r="C571">
        <v>1987575.824213345</v>
      </c>
    </row>
    <row r="572" spans="1:3">
      <c r="A572">
        <v>570</v>
      </c>
      <c r="B572">
        <v>1764842.859129101</v>
      </c>
      <c r="C572">
        <v>1987171.064164328</v>
      </c>
    </row>
    <row r="573" spans="1:3">
      <c r="A573">
        <v>571</v>
      </c>
      <c r="B573">
        <v>1765272.053966374</v>
      </c>
      <c r="C573">
        <v>1987300.170120971</v>
      </c>
    </row>
    <row r="574" spans="1:3">
      <c r="A574">
        <v>572</v>
      </c>
      <c r="B574">
        <v>1765881.946218101</v>
      </c>
      <c r="C574">
        <v>1987621.595130384</v>
      </c>
    </row>
    <row r="575" spans="1:3">
      <c r="A575">
        <v>573</v>
      </c>
      <c r="B575">
        <v>1763776.224183395</v>
      </c>
      <c r="C575">
        <v>1986764.289679036</v>
      </c>
    </row>
    <row r="576" spans="1:3">
      <c r="A576">
        <v>574</v>
      </c>
      <c r="B576">
        <v>1766267.294288485</v>
      </c>
      <c r="C576">
        <v>1987801.176462236</v>
      </c>
    </row>
    <row r="577" spans="1:3">
      <c r="A577">
        <v>575</v>
      </c>
      <c r="B577">
        <v>1764616.492550343</v>
      </c>
      <c r="C577">
        <v>1987012.573867501</v>
      </c>
    </row>
    <row r="578" spans="1:3">
      <c r="A578">
        <v>576</v>
      </c>
      <c r="B578">
        <v>1765391.488424317</v>
      </c>
      <c r="C578">
        <v>1987421.643835746</v>
      </c>
    </row>
    <row r="579" spans="1:3">
      <c r="A579">
        <v>577</v>
      </c>
      <c r="B579">
        <v>1764842.68406528</v>
      </c>
      <c r="C579">
        <v>1987137.371749882</v>
      </c>
    </row>
    <row r="580" spans="1:3">
      <c r="A580">
        <v>578</v>
      </c>
      <c r="B580">
        <v>1765477.587926012</v>
      </c>
      <c r="C580">
        <v>1987453.485049188</v>
      </c>
    </row>
    <row r="581" spans="1:3">
      <c r="A581">
        <v>579</v>
      </c>
      <c r="B581">
        <v>1766099.221357678</v>
      </c>
      <c r="C581">
        <v>1987753.238405613</v>
      </c>
    </row>
    <row r="582" spans="1:3">
      <c r="A582">
        <v>580</v>
      </c>
      <c r="B582">
        <v>1765293.173779237</v>
      </c>
      <c r="C582">
        <v>1987319.732856489</v>
      </c>
    </row>
    <row r="583" spans="1:3">
      <c r="A583">
        <v>581</v>
      </c>
      <c r="B583">
        <v>1762835.540348632</v>
      </c>
      <c r="C583">
        <v>1986374.181952145</v>
      </c>
    </row>
    <row r="584" spans="1:3">
      <c r="A584">
        <v>582</v>
      </c>
      <c r="B584">
        <v>1766389.648091904</v>
      </c>
      <c r="C584">
        <v>1987839.51598226</v>
      </c>
    </row>
    <row r="585" spans="1:3">
      <c r="A585">
        <v>583</v>
      </c>
      <c r="B585">
        <v>1765255.894198854</v>
      </c>
      <c r="C585">
        <v>1987351.081820958</v>
      </c>
    </row>
    <row r="586" spans="1:3">
      <c r="A586">
        <v>584</v>
      </c>
      <c r="B586">
        <v>1766330.880026403</v>
      </c>
      <c r="C586">
        <v>1987849.177886094</v>
      </c>
    </row>
    <row r="587" spans="1:3">
      <c r="A587">
        <v>585</v>
      </c>
      <c r="B587">
        <v>1766852.535141232</v>
      </c>
      <c r="C587">
        <v>1988081.955883087</v>
      </c>
    </row>
    <row r="588" spans="1:3">
      <c r="A588">
        <v>586</v>
      </c>
      <c r="B588">
        <v>1767320.35206859</v>
      </c>
      <c r="C588">
        <v>1988277.714287266</v>
      </c>
    </row>
    <row r="589" spans="1:3">
      <c r="A589">
        <v>587</v>
      </c>
      <c r="B589">
        <v>1766860.459268397</v>
      </c>
      <c r="C589">
        <v>1988085.664536084</v>
      </c>
    </row>
    <row r="590" spans="1:3">
      <c r="A590">
        <v>588</v>
      </c>
      <c r="B590">
        <v>1765767.58985985</v>
      </c>
      <c r="C590">
        <v>1987629.564703863</v>
      </c>
    </row>
    <row r="591" spans="1:3">
      <c r="A591">
        <v>589</v>
      </c>
      <c r="B591">
        <v>1765792.923034589</v>
      </c>
      <c r="C591">
        <v>1987651.455533658</v>
      </c>
    </row>
    <row r="592" spans="1:3">
      <c r="A592">
        <v>590</v>
      </c>
      <c r="B592">
        <v>1765987.803282212</v>
      </c>
      <c r="C592">
        <v>1987711.699090893</v>
      </c>
    </row>
    <row r="593" spans="1:3">
      <c r="A593">
        <v>591</v>
      </c>
      <c r="B593">
        <v>1765747.273134052</v>
      </c>
      <c r="C593">
        <v>1987611.286530138</v>
      </c>
    </row>
    <row r="594" spans="1:3">
      <c r="A594">
        <v>592</v>
      </c>
      <c r="B594">
        <v>1765783.64882747</v>
      </c>
      <c r="C594">
        <v>1987650.302075687</v>
      </c>
    </row>
    <row r="595" spans="1:3">
      <c r="A595">
        <v>593</v>
      </c>
      <c r="B595">
        <v>1765507.804037037</v>
      </c>
      <c r="C595">
        <v>1987525.178392779</v>
      </c>
    </row>
    <row r="596" spans="1:3">
      <c r="A596">
        <v>594</v>
      </c>
      <c r="B596">
        <v>1765804.125466164</v>
      </c>
      <c r="C596">
        <v>1987637.817893638</v>
      </c>
    </row>
    <row r="597" spans="1:3">
      <c r="A597">
        <v>595</v>
      </c>
      <c r="B597">
        <v>1765853.481613841</v>
      </c>
      <c r="C597">
        <v>1987670.43658954</v>
      </c>
    </row>
    <row r="598" spans="1:3">
      <c r="A598">
        <v>596</v>
      </c>
      <c r="B598">
        <v>1765867.394220611</v>
      </c>
      <c r="C598">
        <v>1987660.956827239</v>
      </c>
    </row>
    <row r="599" spans="1:3">
      <c r="A599">
        <v>597</v>
      </c>
      <c r="B599">
        <v>1766227.93982493</v>
      </c>
      <c r="C599">
        <v>1987807.669477026</v>
      </c>
    </row>
    <row r="600" spans="1:3">
      <c r="A600">
        <v>598</v>
      </c>
      <c r="B600">
        <v>1765753.84477337</v>
      </c>
      <c r="C600">
        <v>1987637.002601021</v>
      </c>
    </row>
    <row r="601" spans="1:3">
      <c r="A601">
        <v>599</v>
      </c>
      <c r="B601">
        <v>1765539.373766599</v>
      </c>
      <c r="C601">
        <v>1987537.721914492</v>
      </c>
    </row>
    <row r="602" spans="1:3">
      <c r="A602">
        <v>600</v>
      </c>
      <c r="B602">
        <v>1765034.95858562</v>
      </c>
      <c r="C602">
        <v>1987326.200991129</v>
      </c>
    </row>
    <row r="603" spans="1:3">
      <c r="A603">
        <v>601</v>
      </c>
      <c r="B603">
        <v>1765564.963543961</v>
      </c>
      <c r="C603">
        <v>1987562.604264441</v>
      </c>
    </row>
    <row r="604" spans="1:3">
      <c r="A604">
        <v>602</v>
      </c>
      <c r="B604">
        <v>1765764.329138639</v>
      </c>
      <c r="C604">
        <v>1987607.835540947</v>
      </c>
    </row>
    <row r="605" spans="1:3">
      <c r="A605">
        <v>603</v>
      </c>
      <c r="B605">
        <v>1766010.536881992</v>
      </c>
      <c r="C605">
        <v>1987734.309015546</v>
      </c>
    </row>
    <row r="606" spans="1:3">
      <c r="A606">
        <v>604</v>
      </c>
      <c r="B606">
        <v>1765453.154386527</v>
      </c>
      <c r="C606">
        <v>1987517.406181193</v>
      </c>
    </row>
    <row r="607" spans="1:3">
      <c r="A607">
        <v>605</v>
      </c>
      <c r="B607">
        <v>1765804.36840741</v>
      </c>
      <c r="C607">
        <v>1987664.750110064</v>
      </c>
    </row>
    <row r="608" spans="1:3">
      <c r="A608">
        <v>606</v>
      </c>
      <c r="B608">
        <v>1765212.12308841</v>
      </c>
      <c r="C608">
        <v>1987390.95217824</v>
      </c>
    </row>
    <row r="609" spans="1:3">
      <c r="A609">
        <v>607</v>
      </c>
      <c r="B609">
        <v>1765772.71807197</v>
      </c>
      <c r="C609">
        <v>1987628.909743058</v>
      </c>
    </row>
    <row r="610" spans="1:3">
      <c r="A610">
        <v>608</v>
      </c>
      <c r="B610">
        <v>1764498.084103202</v>
      </c>
      <c r="C610">
        <v>1987108.827962264</v>
      </c>
    </row>
    <row r="611" spans="1:3">
      <c r="A611">
        <v>609</v>
      </c>
      <c r="B611">
        <v>1764258.683711814</v>
      </c>
      <c r="C611">
        <v>1986988.263212892</v>
      </c>
    </row>
    <row r="612" spans="1:3">
      <c r="A612">
        <v>610</v>
      </c>
      <c r="B612">
        <v>1763937.901008974</v>
      </c>
      <c r="C612">
        <v>1986828.276188294</v>
      </c>
    </row>
    <row r="613" spans="1:3">
      <c r="A613">
        <v>611</v>
      </c>
      <c r="B613">
        <v>1764419.490182863</v>
      </c>
      <c r="C613">
        <v>1987041.522254444</v>
      </c>
    </row>
    <row r="614" spans="1:3">
      <c r="A614">
        <v>612</v>
      </c>
      <c r="B614">
        <v>1764116.68295242</v>
      </c>
      <c r="C614">
        <v>1986909.264447174</v>
      </c>
    </row>
    <row r="615" spans="1:3">
      <c r="A615">
        <v>613</v>
      </c>
      <c r="B615">
        <v>1764064.106338502</v>
      </c>
      <c r="C615">
        <v>1986880.555995152</v>
      </c>
    </row>
    <row r="616" spans="1:3">
      <c r="A616">
        <v>614</v>
      </c>
      <c r="B616">
        <v>1763968.331784244</v>
      </c>
      <c r="C616">
        <v>1986831.329842389</v>
      </c>
    </row>
    <row r="617" spans="1:3">
      <c r="A617">
        <v>615</v>
      </c>
      <c r="B617">
        <v>1763467.540298699</v>
      </c>
      <c r="C617">
        <v>1986620.504496133</v>
      </c>
    </row>
    <row r="618" spans="1:3">
      <c r="A618">
        <v>616</v>
      </c>
      <c r="B618">
        <v>1764091.020316114</v>
      </c>
      <c r="C618">
        <v>1986832.143322365</v>
      </c>
    </row>
    <row r="619" spans="1:3">
      <c r="A619">
        <v>617</v>
      </c>
      <c r="B619">
        <v>1764355.364646549</v>
      </c>
      <c r="C619">
        <v>1987015.149518785</v>
      </c>
    </row>
    <row r="620" spans="1:3">
      <c r="A620">
        <v>618</v>
      </c>
      <c r="B620">
        <v>1763027.418454119</v>
      </c>
      <c r="C620">
        <v>1986397.887469127</v>
      </c>
    </row>
    <row r="621" spans="1:3">
      <c r="A621">
        <v>619</v>
      </c>
      <c r="B621">
        <v>1763575.67666851</v>
      </c>
      <c r="C621">
        <v>1986672.942969245</v>
      </c>
    </row>
    <row r="622" spans="1:3">
      <c r="A622">
        <v>620</v>
      </c>
      <c r="B622">
        <v>1764922.82871802</v>
      </c>
      <c r="C622">
        <v>1987260.872353778</v>
      </c>
    </row>
    <row r="623" spans="1:3">
      <c r="A623">
        <v>621</v>
      </c>
      <c r="B623">
        <v>1764266.063245779</v>
      </c>
      <c r="C623">
        <v>1986977.537214261</v>
      </c>
    </row>
    <row r="624" spans="1:3">
      <c r="A624">
        <v>622</v>
      </c>
      <c r="B624">
        <v>1764353.250702402</v>
      </c>
      <c r="C624">
        <v>1987004.56130986</v>
      </c>
    </row>
    <row r="625" spans="1:3">
      <c r="A625">
        <v>623</v>
      </c>
      <c r="B625">
        <v>1764077.793112617</v>
      </c>
      <c r="C625">
        <v>1986883.044899353</v>
      </c>
    </row>
    <row r="626" spans="1:3">
      <c r="A626">
        <v>624</v>
      </c>
      <c r="B626">
        <v>1764186.287704584</v>
      </c>
      <c r="C626">
        <v>1986904.20868424</v>
      </c>
    </row>
    <row r="627" spans="1:3">
      <c r="A627">
        <v>625</v>
      </c>
      <c r="B627">
        <v>1764188.582167637</v>
      </c>
      <c r="C627">
        <v>1986910.296499942</v>
      </c>
    </row>
    <row r="628" spans="1:3">
      <c r="A628">
        <v>626</v>
      </c>
      <c r="B628">
        <v>1763580.476275104</v>
      </c>
      <c r="C628">
        <v>1986653.320370873</v>
      </c>
    </row>
    <row r="629" spans="1:3">
      <c r="A629">
        <v>627</v>
      </c>
      <c r="B629">
        <v>1764113.706529184</v>
      </c>
      <c r="C629">
        <v>1986889.710329264</v>
      </c>
    </row>
    <row r="630" spans="1:3">
      <c r="A630">
        <v>628</v>
      </c>
      <c r="B630">
        <v>1763451.820907842</v>
      </c>
      <c r="C630">
        <v>1986592.491606517</v>
      </c>
    </row>
    <row r="631" spans="1:3">
      <c r="A631">
        <v>629</v>
      </c>
      <c r="B631">
        <v>1764195.197462531</v>
      </c>
      <c r="C631">
        <v>1986905.022173477</v>
      </c>
    </row>
    <row r="632" spans="1:3">
      <c r="A632">
        <v>630</v>
      </c>
      <c r="B632">
        <v>1763785.892737482</v>
      </c>
      <c r="C632">
        <v>1986723.419248802</v>
      </c>
    </row>
    <row r="633" spans="1:3">
      <c r="A633">
        <v>631</v>
      </c>
      <c r="B633">
        <v>1764461.658366082</v>
      </c>
      <c r="C633">
        <v>1987027.647544974</v>
      </c>
    </row>
    <row r="634" spans="1:3">
      <c r="A634">
        <v>632</v>
      </c>
      <c r="B634">
        <v>1764527.834007176</v>
      </c>
      <c r="C634">
        <v>1987022.248880636</v>
      </c>
    </row>
    <row r="635" spans="1:3">
      <c r="A635">
        <v>633</v>
      </c>
      <c r="B635">
        <v>1764789.925581486</v>
      </c>
      <c r="C635">
        <v>1987124.449579419</v>
      </c>
    </row>
    <row r="636" spans="1:3">
      <c r="A636">
        <v>634</v>
      </c>
      <c r="B636">
        <v>1764244.706892761</v>
      </c>
      <c r="C636">
        <v>1986881.581453274</v>
      </c>
    </row>
    <row r="637" spans="1:3">
      <c r="A637">
        <v>635</v>
      </c>
      <c r="B637">
        <v>1764521.120432397</v>
      </c>
      <c r="C637">
        <v>1986994.318367181</v>
      </c>
    </row>
    <row r="638" spans="1:3">
      <c r="A638">
        <v>636</v>
      </c>
      <c r="B638">
        <v>1763809.017551088</v>
      </c>
      <c r="C638">
        <v>1986720.791293132</v>
      </c>
    </row>
    <row r="639" spans="1:3">
      <c r="A639">
        <v>637</v>
      </c>
      <c r="B639">
        <v>1764705.202168419</v>
      </c>
      <c r="C639">
        <v>1987081.310406361</v>
      </c>
    </row>
    <row r="640" spans="1:3">
      <c r="A640">
        <v>638</v>
      </c>
      <c r="B640">
        <v>1763248.962863558</v>
      </c>
      <c r="C640">
        <v>1986460.668468029</v>
      </c>
    </row>
    <row r="641" spans="1:3">
      <c r="A641">
        <v>639</v>
      </c>
      <c r="B641">
        <v>1764484.31827824</v>
      </c>
      <c r="C641">
        <v>1986965.418750627</v>
      </c>
    </row>
    <row r="642" spans="1:3">
      <c r="A642">
        <v>640</v>
      </c>
      <c r="B642">
        <v>1765149.708083894</v>
      </c>
      <c r="C642">
        <v>1987262.255076119</v>
      </c>
    </row>
    <row r="643" spans="1:3">
      <c r="A643">
        <v>641</v>
      </c>
      <c r="B643">
        <v>1763925.250231644</v>
      </c>
      <c r="C643">
        <v>1986756.857155886</v>
      </c>
    </row>
    <row r="644" spans="1:3">
      <c r="A644">
        <v>642</v>
      </c>
      <c r="B644">
        <v>1764982.295478882</v>
      </c>
      <c r="C644">
        <v>1987193.111354929</v>
      </c>
    </row>
    <row r="645" spans="1:3">
      <c r="A645">
        <v>643</v>
      </c>
      <c r="B645">
        <v>1764329.122896148</v>
      </c>
      <c r="C645">
        <v>1986929.967063433</v>
      </c>
    </row>
    <row r="646" spans="1:3">
      <c r="A646">
        <v>644</v>
      </c>
      <c r="B646">
        <v>1764383.716246352</v>
      </c>
      <c r="C646">
        <v>1986948.023598141</v>
      </c>
    </row>
    <row r="647" spans="1:3">
      <c r="A647">
        <v>645</v>
      </c>
      <c r="B647">
        <v>1764015.258087494</v>
      </c>
      <c r="C647">
        <v>1986780.008272438</v>
      </c>
    </row>
    <row r="648" spans="1:3">
      <c r="A648">
        <v>646</v>
      </c>
      <c r="B648">
        <v>1764717.621658569</v>
      </c>
      <c r="C648">
        <v>1987083.987600308</v>
      </c>
    </row>
    <row r="649" spans="1:3">
      <c r="A649">
        <v>647</v>
      </c>
      <c r="B649">
        <v>1764035.677536486</v>
      </c>
      <c r="C649">
        <v>1986819.147837821</v>
      </c>
    </row>
    <row r="650" spans="1:3">
      <c r="A650">
        <v>648</v>
      </c>
      <c r="B650">
        <v>1764338.15007613</v>
      </c>
      <c r="C650">
        <v>1986892.318002595</v>
      </c>
    </row>
    <row r="651" spans="1:3">
      <c r="A651">
        <v>649</v>
      </c>
      <c r="B651">
        <v>1763846.94126852</v>
      </c>
      <c r="C651">
        <v>1986696.316447919</v>
      </c>
    </row>
    <row r="652" spans="1:3">
      <c r="A652">
        <v>650</v>
      </c>
      <c r="B652">
        <v>1763122.192519627</v>
      </c>
      <c r="C652">
        <v>1986356.296955077</v>
      </c>
    </row>
    <row r="653" spans="1:3">
      <c r="A653">
        <v>651</v>
      </c>
      <c r="B653">
        <v>1763982.806407116</v>
      </c>
      <c r="C653">
        <v>1986766.941779661</v>
      </c>
    </row>
    <row r="654" spans="1:3">
      <c r="A654">
        <v>652</v>
      </c>
      <c r="B654">
        <v>1765082.431102979</v>
      </c>
      <c r="C654">
        <v>1987240.991962432</v>
      </c>
    </row>
    <row r="655" spans="1:3">
      <c r="A655">
        <v>653</v>
      </c>
      <c r="B655">
        <v>1763726.558517222</v>
      </c>
      <c r="C655">
        <v>1986658.685603145</v>
      </c>
    </row>
    <row r="656" spans="1:3">
      <c r="A656">
        <v>654</v>
      </c>
      <c r="B656">
        <v>1763551.154825704</v>
      </c>
      <c r="C656">
        <v>1986557.10676615</v>
      </c>
    </row>
    <row r="657" spans="1:3">
      <c r="A657">
        <v>655</v>
      </c>
      <c r="B657">
        <v>1763291.119126135</v>
      </c>
      <c r="C657">
        <v>1986465.450358018</v>
      </c>
    </row>
    <row r="658" spans="1:3">
      <c r="A658">
        <v>656</v>
      </c>
      <c r="B658">
        <v>1764054.681007973</v>
      </c>
      <c r="C658">
        <v>1986774.980888307</v>
      </c>
    </row>
    <row r="659" spans="1:3">
      <c r="A659">
        <v>657</v>
      </c>
      <c r="B659">
        <v>1764096.382342233</v>
      </c>
      <c r="C659">
        <v>1986821.918934469</v>
      </c>
    </row>
    <row r="660" spans="1:3">
      <c r="A660">
        <v>658</v>
      </c>
      <c r="B660">
        <v>1763886.651273118</v>
      </c>
      <c r="C660">
        <v>1986720.194653189</v>
      </c>
    </row>
    <row r="661" spans="1:3">
      <c r="A661">
        <v>659</v>
      </c>
      <c r="B661">
        <v>1764131.088310956</v>
      </c>
      <c r="C661">
        <v>1986834.801991109</v>
      </c>
    </row>
    <row r="662" spans="1:3">
      <c r="A662">
        <v>660</v>
      </c>
      <c r="B662">
        <v>1764110.352725609</v>
      </c>
      <c r="C662">
        <v>1986825.393412998</v>
      </c>
    </row>
    <row r="663" spans="1:3">
      <c r="A663">
        <v>661</v>
      </c>
      <c r="B663">
        <v>1763832.840641062</v>
      </c>
      <c r="C663">
        <v>1986713.849098943</v>
      </c>
    </row>
    <row r="664" spans="1:3">
      <c r="A664">
        <v>662</v>
      </c>
      <c r="B664">
        <v>1763898.860220517</v>
      </c>
      <c r="C664">
        <v>1986739.207870412</v>
      </c>
    </row>
    <row r="665" spans="1:3">
      <c r="A665">
        <v>663</v>
      </c>
      <c r="B665">
        <v>1763485.449546768</v>
      </c>
      <c r="C665">
        <v>1986560.74372276</v>
      </c>
    </row>
    <row r="666" spans="1:3">
      <c r="A666">
        <v>664</v>
      </c>
      <c r="B666">
        <v>1763529.20387081</v>
      </c>
      <c r="C666">
        <v>1986581.352646291</v>
      </c>
    </row>
    <row r="667" spans="1:3">
      <c r="A667">
        <v>665</v>
      </c>
      <c r="B667">
        <v>1763415.446406561</v>
      </c>
      <c r="C667">
        <v>1986520.010010025</v>
      </c>
    </row>
    <row r="668" spans="1:3">
      <c r="A668">
        <v>666</v>
      </c>
      <c r="B668">
        <v>1763434.791031801</v>
      </c>
      <c r="C668">
        <v>1986535.630043912</v>
      </c>
    </row>
    <row r="669" spans="1:3">
      <c r="A669">
        <v>667</v>
      </c>
      <c r="B669">
        <v>1763242.532219888</v>
      </c>
      <c r="C669">
        <v>1986474.996976024</v>
      </c>
    </row>
    <row r="670" spans="1:3">
      <c r="A670">
        <v>668</v>
      </c>
      <c r="B670">
        <v>1763330.202025157</v>
      </c>
      <c r="C670">
        <v>1986507.419310236</v>
      </c>
    </row>
    <row r="671" spans="1:3">
      <c r="A671">
        <v>669</v>
      </c>
      <c r="B671">
        <v>1763460.587583677</v>
      </c>
      <c r="C671">
        <v>1986564.372763219</v>
      </c>
    </row>
    <row r="672" spans="1:3">
      <c r="A672">
        <v>670</v>
      </c>
      <c r="B672">
        <v>1763456.394855514</v>
      </c>
      <c r="C672">
        <v>1986557.816851892</v>
      </c>
    </row>
    <row r="673" spans="1:3">
      <c r="A673">
        <v>671</v>
      </c>
      <c r="B673">
        <v>1762922.082991456</v>
      </c>
      <c r="C673">
        <v>1986341.49828897</v>
      </c>
    </row>
    <row r="674" spans="1:3">
      <c r="A674">
        <v>672</v>
      </c>
      <c r="B674">
        <v>1762955.179594257</v>
      </c>
      <c r="C674">
        <v>1986350.514589637</v>
      </c>
    </row>
    <row r="675" spans="1:3">
      <c r="A675">
        <v>673</v>
      </c>
      <c r="B675">
        <v>1763335.511651104</v>
      </c>
      <c r="C675">
        <v>1986518.431287891</v>
      </c>
    </row>
    <row r="676" spans="1:3">
      <c r="A676">
        <v>674</v>
      </c>
      <c r="B676">
        <v>1763597.287634511</v>
      </c>
      <c r="C676">
        <v>1986635.086416167</v>
      </c>
    </row>
    <row r="677" spans="1:3">
      <c r="A677">
        <v>675</v>
      </c>
      <c r="B677">
        <v>1763571.818851271</v>
      </c>
      <c r="C677">
        <v>1986620.876501209</v>
      </c>
    </row>
    <row r="678" spans="1:3">
      <c r="A678">
        <v>676</v>
      </c>
      <c r="B678">
        <v>1763492.881713259</v>
      </c>
      <c r="C678">
        <v>1986584.423340655</v>
      </c>
    </row>
    <row r="679" spans="1:3">
      <c r="A679">
        <v>677</v>
      </c>
      <c r="B679">
        <v>1763461.102658812</v>
      </c>
      <c r="C679">
        <v>1986564.299211487</v>
      </c>
    </row>
    <row r="680" spans="1:3">
      <c r="A680">
        <v>678</v>
      </c>
      <c r="B680">
        <v>1763556.263087128</v>
      </c>
      <c r="C680">
        <v>1986616.16602776</v>
      </c>
    </row>
    <row r="681" spans="1:3">
      <c r="A681">
        <v>679</v>
      </c>
      <c r="B681">
        <v>1763912.806385074</v>
      </c>
      <c r="C681">
        <v>1986758.236054613</v>
      </c>
    </row>
    <row r="682" spans="1:3">
      <c r="A682">
        <v>680</v>
      </c>
      <c r="B682">
        <v>1764171.241461379</v>
      </c>
      <c r="C682">
        <v>1986878.860625289</v>
      </c>
    </row>
    <row r="683" spans="1:3">
      <c r="A683">
        <v>681</v>
      </c>
      <c r="B683">
        <v>1764241.36174525</v>
      </c>
      <c r="C683">
        <v>1986894.904004623</v>
      </c>
    </row>
    <row r="684" spans="1:3">
      <c r="A684">
        <v>682</v>
      </c>
      <c r="B684">
        <v>1763800.702520509</v>
      </c>
      <c r="C684">
        <v>1986715.112719907</v>
      </c>
    </row>
    <row r="685" spans="1:3">
      <c r="A685">
        <v>683</v>
      </c>
      <c r="B685">
        <v>1764190.739246895</v>
      </c>
      <c r="C685">
        <v>1986885.832734749</v>
      </c>
    </row>
    <row r="686" spans="1:3">
      <c r="A686">
        <v>684</v>
      </c>
      <c r="B686">
        <v>1763701.44475476</v>
      </c>
      <c r="C686">
        <v>1986677.779641734</v>
      </c>
    </row>
    <row r="687" spans="1:3">
      <c r="A687">
        <v>685</v>
      </c>
      <c r="B687">
        <v>1763946.857261336</v>
      </c>
      <c r="C687">
        <v>1986778.071837382</v>
      </c>
    </row>
    <row r="688" spans="1:3">
      <c r="A688">
        <v>686</v>
      </c>
      <c r="B688">
        <v>1764026.798697591</v>
      </c>
      <c r="C688">
        <v>1986816.447996227</v>
      </c>
    </row>
    <row r="689" spans="1:3">
      <c r="A689">
        <v>687</v>
      </c>
      <c r="B689">
        <v>1763817.767466622</v>
      </c>
      <c r="C689">
        <v>1986733.656309224</v>
      </c>
    </row>
    <row r="690" spans="1:3">
      <c r="A690">
        <v>688</v>
      </c>
      <c r="B690">
        <v>1763869.178514113</v>
      </c>
      <c r="C690">
        <v>1986735.301143875</v>
      </c>
    </row>
    <row r="691" spans="1:3">
      <c r="A691">
        <v>689</v>
      </c>
      <c r="B691">
        <v>1763834.616208238</v>
      </c>
      <c r="C691">
        <v>1986710.636353056</v>
      </c>
    </row>
    <row r="692" spans="1:3">
      <c r="A692">
        <v>690</v>
      </c>
      <c r="B692">
        <v>1763629.241175613</v>
      </c>
      <c r="C692">
        <v>1986618.525478069</v>
      </c>
    </row>
    <row r="693" spans="1:3">
      <c r="A693">
        <v>691</v>
      </c>
      <c r="B693">
        <v>1763278.334425338</v>
      </c>
      <c r="C693">
        <v>1986467.391011679</v>
      </c>
    </row>
    <row r="694" spans="1:3">
      <c r="A694">
        <v>692</v>
      </c>
      <c r="B694">
        <v>1763974.31337627</v>
      </c>
      <c r="C694">
        <v>1986775.811370873</v>
      </c>
    </row>
    <row r="695" spans="1:3">
      <c r="A695">
        <v>693</v>
      </c>
      <c r="B695">
        <v>1763807.310771292</v>
      </c>
      <c r="C695">
        <v>1986696.79621462</v>
      </c>
    </row>
    <row r="696" spans="1:3">
      <c r="A696">
        <v>694</v>
      </c>
      <c r="B696">
        <v>1763670.521076621</v>
      </c>
      <c r="C696">
        <v>1986642.189753628</v>
      </c>
    </row>
    <row r="697" spans="1:3">
      <c r="A697">
        <v>695</v>
      </c>
      <c r="B697">
        <v>1763803.474591594</v>
      </c>
      <c r="C697">
        <v>1986681.914494496</v>
      </c>
    </row>
    <row r="698" spans="1:3">
      <c r="A698">
        <v>696</v>
      </c>
      <c r="B698">
        <v>1763903.67569341</v>
      </c>
      <c r="C698">
        <v>1986739.29335307</v>
      </c>
    </row>
    <row r="699" spans="1:3">
      <c r="A699">
        <v>697</v>
      </c>
      <c r="B699">
        <v>1763924.007119847</v>
      </c>
      <c r="C699">
        <v>1986731.270530536</v>
      </c>
    </row>
    <row r="700" spans="1:3">
      <c r="A700">
        <v>698</v>
      </c>
      <c r="B700">
        <v>1764013.147876209</v>
      </c>
      <c r="C700">
        <v>1986790.498536195</v>
      </c>
    </row>
    <row r="701" spans="1:3">
      <c r="A701">
        <v>699</v>
      </c>
      <c r="B701">
        <v>1764190.812704896</v>
      </c>
      <c r="C701">
        <v>1986855.68994782</v>
      </c>
    </row>
    <row r="702" spans="1:3">
      <c r="A702">
        <v>700</v>
      </c>
      <c r="B702">
        <v>1763927.58127694</v>
      </c>
      <c r="C702">
        <v>1986762.855093197</v>
      </c>
    </row>
    <row r="703" spans="1:3">
      <c r="A703">
        <v>701</v>
      </c>
      <c r="B703">
        <v>1764298.234297985</v>
      </c>
      <c r="C703">
        <v>1986901.881490271</v>
      </c>
    </row>
    <row r="704" spans="1:3">
      <c r="A704">
        <v>702</v>
      </c>
      <c r="B704">
        <v>1763925.593984897</v>
      </c>
      <c r="C704">
        <v>1986757.751627733</v>
      </c>
    </row>
    <row r="705" spans="1:3">
      <c r="A705">
        <v>703</v>
      </c>
      <c r="B705">
        <v>1764117.908518129</v>
      </c>
      <c r="C705">
        <v>1986818.814696388</v>
      </c>
    </row>
    <row r="706" spans="1:3">
      <c r="A706">
        <v>704</v>
      </c>
      <c r="B706">
        <v>1764129.344995538</v>
      </c>
      <c r="C706">
        <v>1986837.298533724</v>
      </c>
    </row>
    <row r="707" spans="1:3">
      <c r="A707">
        <v>705</v>
      </c>
      <c r="B707">
        <v>1764125.53830039</v>
      </c>
      <c r="C707">
        <v>1986824.351932394</v>
      </c>
    </row>
    <row r="708" spans="1:3">
      <c r="A708">
        <v>706</v>
      </c>
      <c r="B708">
        <v>1763792.139895301</v>
      </c>
      <c r="C708">
        <v>1986699.821132849</v>
      </c>
    </row>
    <row r="709" spans="1:3">
      <c r="A709">
        <v>707</v>
      </c>
      <c r="B709">
        <v>1764459.910205685</v>
      </c>
      <c r="C709">
        <v>1986977.852590212</v>
      </c>
    </row>
    <row r="710" spans="1:3">
      <c r="A710">
        <v>708</v>
      </c>
      <c r="B710">
        <v>1763810.017579019</v>
      </c>
      <c r="C710">
        <v>1986702.083463917</v>
      </c>
    </row>
    <row r="711" spans="1:3">
      <c r="A711">
        <v>709</v>
      </c>
      <c r="B711">
        <v>1763961.909008324</v>
      </c>
      <c r="C711">
        <v>1986785.857103674</v>
      </c>
    </row>
    <row r="712" spans="1:3">
      <c r="A712">
        <v>710</v>
      </c>
      <c r="B712">
        <v>1763862.50493687</v>
      </c>
      <c r="C712">
        <v>1986720.768808436</v>
      </c>
    </row>
    <row r="713" spans="1:3">
      <c r="A713">
        <v>711</v>
      </c>
      <c r="B713">
        <v>1763666.510031752</v>
      </c>
      <c r="C713">
        <v>1986631.382942768</v>
      </c>
    </row>
    <row r="714" spans="1:3">
      <c r="A714">
        <v>712</v>
      </c>
      <c r="B714">
        <v>1763628.237841666</v>
      </c>
      <c r="C714">
        <v>1986617.974982103</v>
      </c>
    </row>
    <row r="715" spans="1:3">
      <c r="A715">
        <v>713</v>
      </c>
      <c r="B715">
        <v>1763584.363077429</v>
      </c>
      <c r="C715">
        <v>1986593.599357807</v>
      </c>
    </row>
    <row r="716" spans="1:3">
      <c r="A716">
        <v>714</v>
      </c>
      <c r="B716">
        <v>1763979.569236566</v>
      </c>
      <c r="C716">
        <v>1986772.172108189</v>
      </c>
    </row>
    <row r="717" spans="1:3">
      <c r="A717">
        <v>715</v>
      </c>
      <c r="B717">
        <v>1763968.386536735</v>
      </c>
      <c r="C717">
        <v>1986767.48462672</v>
      </c>
    </row>
    <row r="718" spans="1:3">
      <c r="A718">
        <v>716</v>
      </c>
      <c r="B718">
        <v>1763813.612326256</v>
      </c>
      <c r="C718">
        <v>1986700.897397962</v>
      </c>
    </row>
    <row r="719" spans="1:3">
      <c r="A719">
        <v>717</v>
      </c>
      <c r="B719">
        <v>1763883.680881491</v>
      </c>
      <c r="C719">
        <v>1986732.06774144</v>
      </c>
    </row>
    <row r="720" spans="1:3">
      <c r="A720">
        <v>718</v>
      </c>
      <c r="B720">
        <v>1763853.066279426</v>
      </c>
      <c r="C720">
        <v>1986725.215589712</v>
      </c>
    </row>
    <row r="721" spans="1:3">
      <c r="A721">
        <v>719</v>
      </c>
      <c r="B721">
        <v>1763809.233227678</v>
      </c>
      <c r="C721">
        <v>1986702.053119286</v>
      </c>
    </row>
    <row r="722" spans="1:3">
      <c r="A722">
        <v>720</v>
      </c>
      <c r="B722">
        <v>1763782.365612045</v>
      </c>
      <c r="C722">
        <v>1986689.096369937</v>
      </c>
    </row>
    <row r="723" spans="1:3">
      <c r="A723">
        <v>721</v>
      </c>
      <c r="B723">
        <v>1764001.547325112</v>
      </c>
      <c r="C723">
        <v>1986779.849961939</v>
      </c>
    </row>
    <row r="724" spans="1:3">
      <c r="A724">
        <v>722</v>
      </c>
      <c r="B724">
        <v>1764187.175040965</v>
      </c>
      <c r="C724">
        <v>1986866.950840946</v>
      </c>
    </row>
    <row r="725" spans="1:3">
      <c r="A725">
        <v>723</v>
      </c>
      <c r="B725">
        <v>1763799.334390962</v>
      </c>
      <c r="C725">
        <v>1986692.119560238</v>
      </c>
    </row>
    <row r="726" spans="1:3">
      <c r="A726">
        <v>724</v>
      </c>
      <c r="B726">
        <v>1763913.333272044</v>
      </c>
      <c r="C726">
        <v>1986738.331742874</v>
      </c>
    </row>
    <row r="727" spans="1:3">
      <c r="A727">
        <v>725</v>
      </c>
      <c r="B727">
        <v>1763949.052721447</v>
      </c>
      <c r="C727">
        <v>1986764.286690418</v>
      </c>
    </row>
    <row r="728" spans="1:3">
      <c r="A728">
        <v>726</v>
      </c>
      <c r="B728">
        <v>1763736.786986358</v>
      </c>
      <c r="C728">
        <v>1986675.246782774</v>
      </c>
    </row>
    <row r="729" spans="1:3">
      <c r="A729">
        <v>727</v>
      </c>
      <c r="B729">
        <v>1763756.854127898</v>
      </c>
      <c r="C729">
        <v>1986683.638739818</v>
      </c>
    </row>
    <row r="730" spans="1:3">
      <c r="A730">
        <v>728</v>
      </c>
      <c r="B730">
        <v>1763755.876463822</v>
      </c>
      <c r="C730">
        <v>1986671.611874847</v>
      </c>
    </row>
    <row r="731" spans="1:3">
      <c r="A731">
        <v>729</v>
      </c>
      <c r="B731">
        <v>1763752.708298397</v>
      </c>
      <c r="C731">
        <v>1986669.133183485</v>
      </c>
    </row>
    <row r="732" spans="1:3">
      <c r="A732">
        <v>730</v>
      </c>
      <c r="B732">
        <v>1763844.897113141</v>
      </c>
      <c r="C732">
        <v>1986700.576114082</v>
      </c>
    </row>
    <row r="733" spans="1:3">
      <c r="A733">
        <v>731</v>
      </c>
      <c r="B733">
        <v>1763827.039088655</v>
      </c>
      <c r="C733">
        <v>1986694.963846901</v>
      </c>
    </row>
    <row r="734" spans="1:3">
      <c r="A734">
        <v>732</v>
      </c>
      <c r="B734">
        <v>1763999.082474834</v>
      </c>
      <c r="C734">
        <v>1986757.072527426</v>
      </c>
    </row>
    <row r="735" spans="1:3">
      <c r="A735">
        <v>733</v>
      </c>
      <c r="B735">
        <v>1764084.524652774</v>
      </c>
      <c r="C735">
        <v>1986790.770809087</v>
      </c>
    </row>
    <row r="736" spans="1:3">
      <c r="A736">
        <v>734</v>
      </c>
      <c r="B736">
        <v>1764212.745848628</v>
      </c>
      <c r="C736">
        <v>1986851.950830068</v>
      </c>
    </row>
    <row r="737" spans="1:3">
      <c r="A737">
        <v>735</v>
      </c>
      <c r="B737">
        <v>1764159.594323407</v>
      </c>
      <c r="C737">
        <v>1986821.766016426</v>
      </c>
    </row>
    <row r="738" spans="1:3">
      <c r="A738">
        <v>736</v>
      </c>
      <c r="B738">
        <v>1763909.097352062</v>
      </c>
      <c r="C738">
        <v>1986715.276968383</v>
      </c>
    </row>
    <row r="739" spans="1:3">
      <c r="A739">
        <v>737</v>
      </c>
      <c r="B739">
        <v>1764082.913695997</v>
      </c>
      <c r="C739">
        <v>1986788.619384635</v>
      </c>
    </row>
    <row r="740" spans="1:3">
      <c r="A740">
        <v>738</v>
      </c>
      <c r="B740">
        <v>1763985.26233834</v>
      </c>
      <c r="C740">
        <v>1986737.722580617</v>
      </c>
    </row>
    <row r="741" spans="1:3">
      <c r="A741">
        <v>739</v>
      </c>
      <c r="B741">
        <v>1764178.387266492</v>
      </c>
      <c r="C741">
        <v>1986829.544108412</v>
      </c>
    </row>
    <row r="742" spans="1:3">
      <c r="A742">
        <v>740</v>
      </c>
      <c r="B742">
        <v>1764174.867330335</v>
      </c>
      <c r="C742">
        <v>1986824.188686767</v>
      </c>
    </row>
    <row r="743" spans="1:3">
      <c r="A743">
        <v>741</v>
      </c>
      <c r="B743">
        <v>1764037.527310972</v>
      </c>
      <c r="C743">
        <v>1986766.815418227</v>
      </c>
    </row>
    <row r="744" spans="1:3">
      <c r="A744">
        <v>742</v>
      </c>
      <c r="B744">
        <v>1764159.803188193</v>
      </c>
      <c r="C744">
        <v>1986810.585060139</v>
      </c>
    </row>
    <row r="745" spans="1:3">
      <c r="A745">
        <v>743</v>
      </c>
      <c r="B745">
        <v>1764112.26620537</v>
      </c>
      <c r="C745">
        <v>1986788.334405431</v>
      </c>
    </row>
    <row r="746" spans="1:3">
      <c r="A746">
        <v>744</v>
      </c>
      <c r="B746">
        <v>1764215.506459164</v>
      </c>
      <c r="C746">
        <v>1986837.704428857</v>
      </c>
    </row>
    <row r="747" spans="1:3">
      <c r="A747">
        <v>745</v>
      </c>
      <c r="B747">
        <v>1764272.85509974</v>
      </c>
      <c r="C747">
        <v>1986861.398488275</v>
      </c>
    </row>
    <row r="748" spans="1:3">
      <c r="A748">
        <v>746</v>
      </c>
      <c r="B748">
        <v>1764153.466487664</v>
      </c>
      <c r="C748">
        <v>1986806.736440152</v>
      </c>
    </row>
    <row r="749" spans="1:3">
      <c r="A749">
        <v>747</v>
      </c>
      <c r="B749">
        <v>1764099.643230106</v>
      </c>
      <c r="C749">
        <v>1986785.555374273</v>
      </c>
    </row>
    <row r="750" spans="1:3">
      <c r="A750">
        <v>748</v>
      </c>
      <c r="B750">
        <v>1764235.73497247</v>
      </c>
      <c r="C750">
        <v>1986845.699073746</v>
      </c>
    </row>
    <row r="751" spans="1:3">
      <c r="A751">
        <v>749</v>
      </c>
      <c r="B751">
        <v>1764126.948289396</v>
      </c>
      <c r="C751">
        <v>1986797.739418898</v>
      </c>
    </row>
    <row r="752" spans="1:3">
      <c r="A752">
        <v>750</v>
      </c>
      <c r="B752">
        <v>1764337.818890346</v>
      </c>
      <c r="C752">
        <v>1986885.495133416</v>
      </c>
    </row>
    <row r="753" spans="1:3">
      <c r="A753">
        <v>751</v>
      </c>
      <c r="B753">
        <v>1764215.168832202</v>
      </c>
      <c r="C753">
        <v>1986837.49271437</v>
      </c>
    </row>
    <row r="754" spans="1:3">
      <c r="A754">
        <v>752</v>
      </c>
      <c r="B754">
        <v>1764596.07267223</v>
      </c>
      <c r="C754">
        <v>1987002.657212204</v>
      </c>
    </row>
    <row r="755" spans="1:3">
      <c r="A755">
        <v>753</v>
      </c>
      <c r="B755">
        <v>1764254.756107322</v>
      </c>
      <c r="C755">
        <v>1986850.203159569</v>
      </c>
    </row>
    <row r="756" spans="1:3">
      <c r="A756">
        <v>754</v>
      </c>
      <c r="B756">
        <v>1764286.638220383</v>
      </c>
      <c r="C756">
        <v>1986861.550706177</v>
      </c>
    </row>
    <row r="757" spans="1:3">
      <c r="A757">
        <v>755</v>
      </c>
      <c r="B757">
        <v>1764252.959572249</v>
      </c>
      <c r="C757">
        <v>1986855.079707995</v>
      </c>
    </row>
    <row r="758" spans="1:3">
      <c r="A758">
        <v>756</v>
      </c>
      <c r="B758">
        <v>1764110.248013116</v>
      </c>
      <c r="C758">
        <v>1986792.118066857</v>
      </c>
    </row>
    <row r="759" spans="1:3">
      <c r="A759">
        <v>757</v>
      </c>
      <c r="B759">
        <v>1764098.383282059</v>
      </c>
      <c r="C759">
        <v>1986788.360480835</v>
      </c>
    </row>
    <row r="760" spans="1:3">
      <c r="A760">
        <v>758</v>
      </c>
      <c r="B760">
        <v>1764171.23716012</v>
      </c>
      <c r="C760">
        <v>1986808.460908167</v>
      </c>
    </row>
    <row r="761" spans="1:3">
      <c r="A761">
        <v>759</v>
      </c>
      <c r="B761">
        <v>1764148.882916634</v>
      </c>
      <c r="C761">
        <v>1986804.561340314</v>
      </c>
    </row>
    <row r="762" spans="1:3">
      <c r="A762">
        <v>760</v>
      </c>
      <c r="B762">
        <v>1764501.896955024</v>
      </c>
      <c r="C762">
        <v>1986954.318498272</v>
      </c>
    </row>
    <row r="763" spans="1:3">
      <c r="A763">
        <v>761</v>
      </c>
      <c r="B763">
        <v>1764258.111974747</v>
      </c>
      <c r="C763">
        <v>1986852.539512467</v>
      </c>
    </row>
    <row r="764" spans="1:3">
      <c r="A764">
        <v>762</v>
      </c>
      <c r="B764">
        <v>1764328.075126522</v>
      </c>
      <c r="C764">
        <v>1986894.866456929</v>
      </c>
    </row>
    <row r="765" spans="1:3">
      <c r="A765">
        <v>763</v>
      </c>
      <c r="B765">
        <v>1764279.735992599</v>
      </c>
      <c r="C765">
        <v>1986861.31336971</v>
      </c>
    </row>
    <row r="766" spans="1:3">
      <c r="A766">
        <v>764</v>
      </c>
      <c r="B766">
        <v>1764240.271797927</v>
      </c>
      <c r="C766">
        <v>1986853.267827852</v>
      </c>
    </row>
    <row r="767" spans="1:3">
      <c r="A767">
        <v>765</v>
      </c>
      <c r="B767">
        <v>1764303.07812663</v>
      </c>
      <c r="C767">
        <v>1986870.699492776</v>
      </c>
    </row>
    <row r="768" spans="1:3">
      <c r="A768">
        <v>766</v>
      </c>
      <c r="B768">
        <v>1764180.440770805</v>
      </c>
      <c r="C768">
        <v>1986830.340225447</v>
      </c>
    </row>
    <row r="769" spans="1:3">
      <c r="A769">
        <v>767</v>
      </c>
      <c r="B769">
        <v>1764110.980233912</v>
      </c>
      <c r="C769">
        <v>1986797.205423484</v>
      </c>
    </row>
    <row r="770" spans="1:3">
      <c r="A770">
        <v>768</v>
      </c>
      <c r="B770">
        <v>1763983.724721121</v>
      </c>
      <c r="C770">
        <v>1986750.93304423</v>
      </c>
    </row>
    <row r="771" spans="1:3">
      <c r="A771">
        <v>769</v>
      </c>
      <c r="B771">
        <v>1764135.552530975</v>
      </c>
      <c r="C771">
        <v>1986805.724621624</v>
      </c>
    </row>
    <row r="772" spans="1:3">
      <c r="A772">
        <v>770</v>
      </c>
      <c r="B772">
        <v>1763971.84970898</v>
      </c>
      <c r="C772">
        <v>1986744.90538146</v>
      </c>
    </row>
    <row r="773" spans="1:3">
      <c r="A773">
        <v>771</v>
      </c>
      <c r="B773">
        <v>1764202.577096011</v>
      </c>
      <c r="C773">
        <v>1986838.688844098</v>
      </c>
    </row>
    <row r="774" spans="1:3">
      <c r="A774">
        <v>772</v>
      </c>
      <c r="B774">
        <v>1764001.744862612</v>
      </c>
      <c r="C774">
        <v>1986757.641640471</v>
      </c>
    </row>
    <row r="775" spans="1:3">
      <c r="A775">
        <v>773</v>
      </c>
      <c r="B775">
        <v>1764216.397349347</v>
      </c>
      <c r="C775">
        <v>1986845.178113493</v>
      </c>
    </row>
    <row r="776" spans="1:3">
      <c r="A776">
        <v>774</v>
      </c>
      <c r="B776">
        <v>1764431.40059652</v>
      </c>
      <c r="C776">
        <v>1986934.983562354</v>
      </c>
    </row>
    <row r="777" spans="1:3">
      <c r="A777">
        <v>775</v>
      </c>
      <c r="B777">
        <v>1764258.016529503</v>
      </c>
      <c r="C777">
        <v>1986865.408061093</v>
      </c>
    </row>
    <row r="778" spans="1:3">
      <c r="A778">
        <v>776</v>
      </c>
      <c r="B778">
        <v>1764050.565246796</v>
      </c>
      <c r="C778">
        <v>1986774.015519875</v>
      </c>
    </row>
    <row r="779" spans="1:3">
      <c r="A779">
        <v>777</v>
      </c>
      <c r="B779">
        <v>1764204.457555853</v>
      </c>
      <c r="C779">
        <v>1986840.830262711</v>
      </c>
    </row>
    <row r="780" spans="1:3">
      <c r="A780">
        <v>778</v>
      </c>
      <c r="B780">
        <v>1764174.939830631</v>
      </c>
      <c r="C780">
        <v>1986837.538921021</v>
      </c>
    </row>
    <row r="781" spans="1:3">
      <c r="A781">
        <v>779</v>
      </c>
      <c r="B781">
        <v>1764206.252118705</v>
      </c>
      <c r="C781">
        <v>1986842.637772596</v>
      </c>
    </row>
    <row r="782" spans="1:3">
      <c r="A782">
        <v>780</v>
      </c>
      <c r="B782">
        <v>1764204.728545408</v>
      </c>
      <c r="C782">
        <v>1986840.782828448</v>
      </c>
    </row>
    <row r="783" spans="1:3">
      <c r="A783">
        <v>781</v>
      </c>
      <c r="B783">
        <v>1764283.442014353</v>
      </c>
      <c r="C783">
        <v>1986873.580998748</v>
      </c>
    </row>
    <row r="784" spans="1:3">
      <c r="A784">
        <v>782</v>
      </c>
      <c r="B784">
        <v>1764315.368444501</v>
      </c>
      <c r="C784">
        <v>1986885.203466964</v>
      </c>
    </row>
    <row r="785" spans="1:3">
      <c r="A785">
        <v>783</v>
      </c>
      <c r="B785">
        <v>1764297.052894753</v>
      </c>
      <c r="C785">
        <v>1986878.09608379</v>
      </c>
    </row>
    <row r="786" spans="1:3">
      <c r="A786">
        <v>784</v>
      </c>
      <c r="B786">
        <v>1764233.794046304</v>
      </c>
      <c r="C786">
        <v>1986850.294436747</v>
      </c>
    </row>
    <row r="787" spans="1:3">
      <c r="A787">
        <v>785</v>
      </c>
      <c r="B787">
        <v>1764326.753822795</v>
      </c>
      <c r="C787">
        <v>1986893.906393827</v>
      </c>
    </row>
    <row r="788" spans="1:3">
      <c r="A788">
        <v>786</v>
      </c>
      <c r="B788">
        <v>1764281.46476843</v>
      </c>
      <c r="C788">
        <v>1986869.784996307</v>
      </c>
    </row>
    <row r="789" spans="1:3">
      <c r="A789">
        <v>787</v>
      </c>
      <c r="B789">
        <v>1764253.802283053</v>
      </c>
      <c r="C789">
        <v>1986861.380706877</v>
      </c>
    </row>
    <row r="790" spans="1:3">
      <c r="A790">
        <v>788</v>
      </c>
      <c r="B790">
        <v>1764226.392348641</v>
      </c>
      <c r="C790">
        <v>1986846.287058494</v>
      </c>
    </row>
    <row r="791" spans="1:3">
      <c r="A791">
        <v>789</v>
      </c>
      <c r="B791">
        <v>1764263.551509984</v>
      </c>
      <c r="C791">
        <v>1986866.534790617</v>
      </c>
    </row>
    <row r="792" spans="1:3">
      <c r="A792">
        <v>790</v>
      </c>
      <c r="B792">
        <v>1764171.847989014</v>
      </c>
      <c r="C792">
        <v>1986826.587953596</v>
      </c>
    </row>
    <row r="793" spans="1:3">
      <c r="A793">
        <v>791</v>
      </c>
      <c r="B793">
        <v>1764210.411395461</v>
      </c>
      <c r="C793">
        <v>1986842.611396526</v>
      </c>
    </row>
    <row r="794" spans="1:3">
      <c r="A794">
        <v>792</v>
      </c>
      <c r="B794">
        <v>1764268.811409246</v>
      </c>
      <c r="C794">
        <v>1986868.656491444</v>
      </c>
    </row>
    <row r="795" spans="1:3">
      <c r="A795">
        <v>793</v>
      </c>
      <c r="B795">
        <v>1764389.551454566</v>
      </c>
      <c r="C795">
        <v>1986920.599861265</v>
      </c>
    </row>
    <row r="796" spans="1:3">
      <c r="A796">
        <v>794</v>
      </c>
      <c r="B796">
        <v>1764307.117906542</v>
      </c>
      <c r="C796">
        <v>1986884.887423092</v>
      </c>
    </row>
    <row r="797" spans="1:3">
      <c r="A797">
        <v>795</v>
      </c>
      <c r="B797">
        <v>1764287.658883854</v>
      </c>
      <c r="C797">
        <v>1986876.103372401</v>
      </c>
    </row>
    <row r="798" spans="1:3">
      <c r="A798">
        <v>796</v>
      </c>
      <c r="B798">
        <v>1764271.179188009</v>
      </c>
      <c r="C798">
        <v>1986870.093754831</v>
      </c>
    </row>
    <row r="799" spans="1:3">
      <c r="A799">
        <v>797</v>
      </c>
      <c r="B799">
        <v>1764338.514032695</v>
      </c>
      <c r="C799">
        <v>1986902.365555254</v>
      </c>
    </row>
    <row r="800" spans="1:3">
      <c r="A800">
        <v>798</v>
      </c>
      <c r="B800">
        <v>1764315.733438905</v>
      </c>
      <c r="C800">
        <v>1986887.342581787</v>
      </c>
    </row>
    <row r="801" spans="1:3">
      <c r="A801">
        <v>799</v>
      </c>
      <c r="B801">
        <v>1764310.077846623</v>
      </c>
      <c r="C801">
        <v>1986887.091635071</v>
      </c>
    </row>
    <row r="802" spans="1:3">
      <c r="A802">
        <v>800</v>
      </c>
      <c r="B802">
        <v>1764252.191955978</v>
      </c>
      <c r="C802">
        <v>1986858.994945727</v>
      </c>
    </row>
    <row r="803" spans="1:3">
      <c r="A803">
        <v>801</v>
      </c>
      <c r="B803">
        <v>1764389.787563345</v>
      </c>
      <c r="C803">
        <v>1986917.908964085</v>
      </c>
    </row>
    <row r="804" spans="1:3">
      <c r="A804">
        <v>802</v>
      </c>
      <c r="B804">
        <v>1764394.020241666</v>
      </c>
      <c r="C804">
        <v>1986919.604515821</v>
      </c>
    </row>
    <row r="805" spans="1:3">
      <c r="A805">
        <v>803</v>
      </c>
      <c r="B805">
        <v>1764260.565083256</v>
      </c>
      <c r="C805">
        <v>1986867.397942954</v>
      </c>
    </row>
    <row r="806" spans="1:3">
      <c r="A806">
        <v>804</v>
      </c>
      <c r="B806">
        <v>1764190.478735043</v>
      </c>
      <c r="C806">
        <v>1986838.341155843</v>
      </c>
    </row>
    <row r="807" spans="1:3">
      <c r="A807">
        <v>805</v>
      </c>
      <c r="B807">
        <v>1764234.104380033</v>
      </c>
      <c r="C807">
        <v>1986857.244033711</v>
      </c>
    </row>
    <row r="808" spans="1:3">
      <c r="A808">
        <v>806</v>
      </c>
      <c r="B808">
        <v>1764128.261776264</v>
      </c>
      <c r="C808">
        <v>1986817.391486202</v>
      </c>
    </row>
    <row r="809" spans="1:3">
      <c r="A809">
        <v>807</v>
      </c>
      <c r="B809">
        <v>1764094.758996232</v>
      </c>
      <c r="C809">
        <v>1986802.392169049</v>
      </c>
    </row>
    <row r="810" spans="1:3">
      <c r="A810">
        <v>808</v>
      </c>
      <c r="B810">
        <v>1764086.327690674</v>
      </c>
      <c r="C810">
        <v>1986799.659005654</v>
      </c>
    </row>
    <row r="811" spans="1:3">
      <c r="A811">
        <v>809</v>
      </c>
      <c r="B811">
        <v>1764126.728338983</v>
      </c>
      <c r="C811">
        <v>1986816.990309349</v>
      </c>
    </row>
    <row r="812" spans="1:3">
      <c r="A812">
        <v>810</v>
      </c>
      <c r="B812">
        <v>1764163.946355976</v>
      </c>
      <c r="C812">
        <v>1986835.090437286</v>
      </c>
    </row>
    <row r="813" spans="1:3">
      <c r="A813">
        <v>811</v>
      </c>
      <c r="B813">
        <v>1764107.057219414</v>
      </c>
      <c r="C813">
        <v>1986807.248344886</v>
      </c>
    </row>
    <row r="814" spans="1:3">
      <c r="A814">
        <v>812</v>
      </c>
      <c r="B814">
        <v>1764195.925797791</v>
      </c>
      <c r="C814">
        <v>1986847.516260758</v>
      </c>
    </row>
    <row r="815" spans="1:3">
      <c r="A815">
        <v>813</v>
      </c>
      <c r="B815">
        <v>1764103.039303409</v>
      </c>
      <c r="C815">
        <v>1986803.908672002</v>
      </c>
    </row>
    <row r="816" spans="1:3">
      <c r="A816">
        <v>814</v>
      </c>
      <c r="B816">
        <v>1764143.381689046</v>
      </c>
      <c r="C816">
        <v>1986822.535902806</v>
      </c>
    </row>
    <row r="817" spans="1:3">
      <c r="A817">
        <v>815</v>
      </c>
      <c r="B817">
        <v>1764159.877001652</v>
      </c>
      <c r="C817">
        <v>1986827.418377284</v>
      </c>
    </row>
    <row r="818" spans="1:3">
      <c r="A818">
        <v>816</v>
      </c>
      <c r="B818">
        <v>1764130.774736803</v>
      </c>
      <c r="C818">
        <v>1986813.954466399</v>
      </c>
    </row>
    <row r="819" spans="1:3">
      <c r="A819">
        <v>817</v>
      </c>
      <c r="B819">
        <v>1764115.101982989</v>
      </c>
      <c r="C819">
        <v>1986809.096804533</v>
      </c>
    </row>
    <row r="820" spans="1:3">
      <c r="A820">
        <v>818</v>
      </c>
      <c r="B820">
        <v>1764116.181686967</v>
      </c>
      <c r="C820">
        <v>1986813.775729621</v>
      </c>
    </row>
    <row r="821" spans="1:3">
      <c r="A821">
        <v>819</v>
      </c>
      <c r="B821">
        <v>1764152.443817535</v>
      </c>
      <c r="C821">
        <v>1986824.963897779</v>
      </c>
    </row>
    <row r="822" spans="1:3">
      <c r="A822">
        <v>820</v>
      </c>
      <c r="B822">
        <v>1764006.228832597</v>
      </c>
      <c r="C822">
        <v>1986759.919022114</v>
      </c>
    </row>
    <row r="823" spans="1:3">
      <c r="A823">
        <v>821</v>
      </c>
      <c r="B823">
        <v>1764132.379432648</v>
      </c>
      <c r="C823">
        <v>1986815.814653954</v>
      </c>
    </row>
    <row r="824" spans="1:3">
      <c r="A824">
        <v>822</v>
      </c>
      <c r="B824">
        <v>1764060.816301525</v>
      </c>
      <c r="C824">
        <v>1986786.077685167</v>
      </c>
    </row>
    <row r="825" spans="1:3">
      <c r="A825">
        <v>823</v>
      </c>
      <c r="B825">
        <v>1764117.10050945</v>
      </c>
      <c r="C825">
        <v>1986807.317388799</v>
      </c>
    </row>
    <row r="826" spans="1:3">
      <c r="A826">
        <v>824</v>
      </c>
      <c r="B826">
        <v>1764068.496294929</v>
      </c>
      <c r="C826">
        <v>1986784.428327203</v>
      </c>
    </row>
    <row r="827" spans="1:3">
      <c r="A827">
        <v>825</v>
      </c>
      <c r="B827">
        <v>1764108.970747274</v>
      </c>
      <c r="C827">
        <v>1986804.063928412</v>
      </c>
    </row>
    <row r="828" spans="1:3">
      <c r="A828">
        <v>826</v>
      </c>
      <c r="B828">
        <v>1764163.241709254</v>
      </c>
      <c r="C828">
        <v>1986832.257408743</v>
      </c>
    </row>
    <row r="829" spans="1:3">
      <c r="A829">
        <v>827</v>
      </c>
      <c r="B829">
        <v>1764139.979901461</v>
      </c>
      <c r="C829">
        <v>1986818.802099592</v>
      </c>
    </row>
    <row r="830" spans="1:3">
      <c r="A830">
        <v>828</v>
      </c>
      <c r="B830">
        <v>1764225.21491837</v>
      </c>
      <c r="C830">
        <v>1986857.082408327</v>
      </c>
    </row>
    <row r="831" spans="1:3">
      <c r="A831">
        <v>829</v>
      </c>
      <c r="B831">
        <v>1764146.186302198</v>
      </c>
      <c r="C831">
        <v>1986823.221338036</v>
      </c>
    </row>
    <row r="832" spans="1:3">
      <c r="A832">
        <v>830</v>
      </c>
      <c r="B832">
        <v>1764071.356119561</v>
      </c>
      <c r="C832">
        <v>1986791.997925879</v>
      </c>
    </row>
    <row r="833" spans="1:3">
      <c r="A833">
        <v>831</v>
      </c>
      <c r="B833">
        <v>1764255.285461175</v>
      </c>
      <c r="C833">
        <v>1986868.690437929</v>
      </c>
    </row>
    <row r="834" spans="1:3">
      <c r="A834">
        <v>832</v>
      </c>
      <c r="B834">
        <v>1764301.827024182</v>
      </c>
      <c r="C834">
        <v>1986888.982011462</v>
      </c>
    </row>
    <row r="835" spans="1:3">
      <c r="A835">
        <v>833</v>
      </c>
      <c r="B835">
        <v>1764226.69944552</v>
      </c>
      <c r="C835">
        <v>1986856.767734125</v>
      </c>
    </row>
    <row r="836" spans="1:3">
      <c r="A836">
        <v>834</v>
      </c>
      <c r="B836">
        <v>1764231.109411019</v>
      </c>
      <c r="C836">
        <v>1986865.743449885</v>
      </c>
    </row>
    <row r="837" spans="1:3">
      <c r="A837">
        <v>835</v>
      </c>
      <c r="B837">
        <v>1764286.944772934</v>
      </c>
      <c r="C837">
        <v>1986882.50175226</v>
      </c>
    </row>
    <row r="838" spans="1:3">
      <c r="A838">
        <v>836</v>
      </c>
      <c r="B838">
        <v>1764146.067694113</v>
      </c>
      <c r="C838">
        <v>1986822.808810772</v>
      </c>
    </row>
    <row r="839" spans="1:3">
      <c r="A839">
        <v>837</v>
      </c>
      <c r="B839">
        <v>1764226.115546636</v>
      </c>
      <c r="C839">
        <v>1986854.524476661</v>
      </c>
    </row>
    <row r="840" spans="1:3">
      <c r="A840">
        <v>838</v>
      </c>
      <c r="B840">
        <v>1764418.345152693</v>
      </c>
      <c r="C840">
        <v>1986938.443394789</v>
      </c>
    </row>
    <row r="841" spans="1:3">
      <c r="A841">
        <v>839</v>
      </c>
      <c r="B841">
        <v>1764258.972625349</v>
      </c>
      <c r="C841">
        <v>1986870.9940816</v>
      </c>
    </row>
    <row r="842" spans="1:3">
      <c r="A842">
        <v>840</v>
      </c>
      <c r="B842">
        <v>1764272.078122712</v>
      </c>
      <c r="C842">
        <v>1986875.206853814</v>
      </c>
    </row>
    <row r="843" spans="1:3">
      <c r="A843">
        <v>841</v>
      </c>
      <c r="B843">
        <v>1764213.520622979</v>
      </c>
      <c r="C843">
        <v>1986852.131800849</v>
      </c>
    </row>
    <row r="844" spans="1:3">
      <c r="A844">
        <v>842</v>
      </c>
      <c r="B844">
        <v>1764216.142799899</v>
      </c>
      <c r="C844">
        <v>1986849.518065911</v>
      </c>
    </row>
    <row r="845" spans="1:3">
      <c r="A845">
        <v>843</v>
      </c>
      <c r="B845">
        <v>1764261.525982348</v>
      </c>
      <c r="C845">
        <v>1986873.910920806</v>
      </c>
    </row>
    <row r="846" spans="1:3">
      <c r="A846">
        <v>844</v>
      </c>
      <c r="B846">
        <v>1764169.580296956</v>
      </c>
      <c r="C846">
        <v>1986830.692500952</v>
      </c>
    </row>
    <row r="847" spans="1:3">
      <c r="A847">
        <v>845</v>
      </c>
      <c r="B847">
        <v>1764189.016380824</v>
      </c>
      <c r="C847">
        <v>1986839.447779356</v>
      </c>
    </row>
    <row r="848" spans="1:3">
      <c r="A848">
        <v>846</v>
      </c>
      <c r="B848">
        <v>1764244.057091931</v>
      </c>
      <c r="C848">
        <v>1986864.551539432</v>
      </c>
    </row>
    <row r="849" spans="1:3">
      <c r="A849">
        <v>847</v>
      </c>
      <c r="B849">
        <v>1764295.185755573</v>
      </c>
      <c r="C849">
        <v>1986884.308258142</v>
      </c>
    </row>
    <row r="850" spans="1:3">
      <c r="A850">
        <v>848</v>
      </c>
      <c r="B850">
        <v>1764244.587965149</v>
      </c>
      <c r="C850">
        <v>1986865.262346698</v>
      </c>
    </row>
    <row r="851" spans="1:3">
      <c r="A851">
        <v>849</v>
      </c>
      <c r="B851">
        <v>1764258.372984956</v>
      </c>
      <c r="C851">
        <v>1986871.13121254</v>
      </c>
    </row>
    <row r="852" spans="1:3">
      <c r="A852">
        <v>850</v>
      </c>
      <c r="B852">
        <v>1764267.902153368</v>
      </c>
      <c r="C852">
        <v>1986875.83511948</v>
      </c>
    </row>
    <row r="853" spans="1:3">
      <c r="A853">
        <v>851</v>
      </c>
      <c r="B853">
        <v>1764205.089309375</v>
      </c>
      <c r="C853">
        <v>1986849.054408335</v>
      </c>
    </row>
    <row r="854" spans="1:3">
      <c r="A854">
        <v>852</v>
      </c>
      <c r="B854">
        <v>1764189.798286814</v>
      </c>
      <c r="C854">
        <v>1986841.908349029</v>
      </c>
    </row>
    <row r="855" spans="1:3">
      <c r="A855">
        <v>853</v>
      </c>
      <c r="B855">
        <v>1764184.741581463</v>
      </c>
      <c r="C855">
        <v>1986842.301581487</v>
      </c>
    </row>
    <row r="856" spans="1:3">
      <c r="A856">
        <v>854</v>
      </c>
      <c r="B856">
        <v>1764167.996083679</v>
      </c>
      <c r="C856">
        <v>1986834.285995176</v>
      </c>
    </row>
    <row r="857" spans="1:3">
      <c r="A857">
        <v>855</v>
      </c>
      <c r="B857">
        <v>1764178.811371296</v>
      </c>
      <c r="C857">
        <v>1986840.123844352</v>
      </c>
    </row>
    <row r="858" spans="1:3">
      <c r="A858">
        <v>856</v>
      </c>
      <c r="B858">
        <v>1764176.174573079</v>
      </c>
      <c r="C858">
        <v>1986837.189533133</v>
      </c>
    </row>
    <row r="859" spans="1:3">
      <c r="A859">
        <v>857</v>
      </c>
      <c r="B859">
        <v>1764146.589047313</v>
      </c>
      <c r="C859">
        <v>1986826.533130933</v>
      </c>
    </row>
    <row r="860" spans="1:3">
      <c r="A860">
        <v>858</v>
      </c>
      <c r="B860">
        <v>1764159.625940338</v>
      </c>
      <c r="C860">
        <v>1986830.727346066</v>
      </c>
    </row>
    <row r="861" spans="1:3">
      <c r="A861">
        <v>859</v>
      </c>
      <c r="B861">
        <v>1764143.369565446</v>
      </c>
      <c r="C861">
        <v>1986824.478481629</v>
      </c>
    </row>
    <row r="862" spans="1:3">
      <c r="A862">
        <v>860</v>
      </c>
      <c r="B862">
        <v>1764168.947640848</v>
      </c>
      <c r="C862">
        <v>1986834.462788885</v>
      </c>
    </row>
    <row r="863" spans="1:3">
      <c r="A863">
        <v>861</v>
      </c>
      <c r="B863">
        <v>1764141.562088951</v>
      </c>
      <c r="C863">
        <v>1986821.726707878</v>
      </c>
    </row>
    <row r="864" spans="1:3">
      <c r="A864">
        <v>862</v>
      </c>
      <c r="B864">
        <v>1764179.715639322</v>
      </c>
      <c r="C864">
        <v>1986839.982122286</v>
      </c>
    </row>
    <row r="865" spans="1:3">
      <c r="A865">
        <v>863</v>
      </c>
      <c r="B865">
        <v>1764138.085940863</v>
      </c>
      <c r="C865">
        <v>1986820.815207734</v>
      </c>
    </row>
    <row r="866" spans="1:3">
      <c r="A866">
        <v>864</v>
      </c>
      <c r="B866">
        <v>1764136.861235894</v>
      </c>
      <c r="C866">
        <v>1986821.097987316</v>
      </c>
    </row>
    <row r="867" spans="1:3">
      <c r="A867">
        <v>865</v>
      </c>
      <c r="B867">
        <v>1764118.298382524</v>
      </c>
      <c r="C867">
        <v>1986813.629480176</v>
      </c>
    </row>
    <row r="868" spans="1:3">
      <c r="A868">
        <v>866</v>
      </c>
      <c r="B868">
        <v>1764134.752484003</v>
      </c>
      <c r="C868">
        <v>1986820.825843971</v>
      </c>
    </row>
    <row r="869" spans="1:3">
      <c r="A869">
        <v>867</v>
      </c>
      <c r="B869">
        <v>1764123.92620852</v>
      </c>
      <c r="C869">
        <v>1986814.940587188</v>
      </c>
    </row>
    <row r="870" spans="1:3">
      <c r="A870">
        <v>868</v>
      </c>
      <c r="B870">
        <v>1764103.773098092</v>
      </c>
      <c r="C870">
        <v>1986807.869276974</v>
      </c>
    </row>
    <row r="871" spans="1:3">
      <c r="A871">
        <v>869</v>
      </c>
      <c r="B871">
        <v>1764097.537829171</v>
      </c>
      <c r="C871">
        <v>1986803.675918659</v>
      </c>
    </row>
    <row r="872" spans="1:3">
      <c r="A872">
        <v>870</v>
      </c>
      <c r="B872">
        <v>1764129.073484752</v>
      </c>
      <c r="C872">
        <v>1986815.831024553</v>
      </c>
    </row>
    <row r="873" spans="1:3">
      <c r="A873">
        <v>871</v>
      </c>
      <c r="B873">
        <v>1764170.433331282</v>
      </c>
      <c r="C873">
        <v>1986836.949211493</v>
      </c>
    </row>
    <row r="874" spans="1:3">
      <c r="A874">
        <v>872</v>
      </c>
      <c r="B874">
        <v>1764210.26053831</v>
      </c>
      <c r="C874">
        <v>1986853.547069273</v>
      </c>
    </row>
    <row r="875" spans="1:3">
      <c r="A875">
        <v>873</v>
      </c>
      <c r="B875">
        <v>1764180.072707923</v>
      </c>
      <c r="C875">
        <v>1986841.034465845</v>
      </c>
    </row>
    <row r="876" spans="1:3">
      <c r="A876">
        <v>874</v>
      </c>
      <c r="B876">
        <v>1764148.923629998</v>
      </c>
      <c r="C876">
        <v>1986827.341553242</v>
      </c>
    </row>
    <row r="877" spans="1:3">
      <c r="A877">
        <v>875</v>
      </c>
      <c r="B877">
        <v>1764154.245280171</v>
      </c>
      <c r="C877">
        <v>1986829.116652489</v>
      </c>
    </row>
    <row r="878" spans="1:3">
      <c r="A878">
        <v>876</v>
      </c>
      <c r="B878">
        <v>1764146.566117365</v>
      </c>
      <c r="C878">
        <v>1986826.139026129</v>
      </c>
    </row>
    <row r="879" spans="1:3">
      <c r="A879">
        <v>877</v>
      </c>
      <c r="B879">
        <v>1764211.270059864</v>
      </c>
      <c r="C879">
        <v>1986852.857198976</v>
      </c>
    </row>
    <row r="880" spans="1:3">
      <c r="A880">
        <v>878</v>
      </c>
      <c r="B880">
        <v>1764152.93850902</v>
      </c>
      <c r="C880">
        <v>1986828.941008511</v>
      </c>
    </row>
    <row r="881" spans="1:3">
      <c r="A881">
        <v>879</v>
      </c>
      <c r="B881">
        <v>1764185.884209796</v>
      </c>
      <c r="C881">
        <v>1986845.804226552</v>
      </c>
    </row>
    <row r="882" spans="1:3">
      <c r="A882">
        <v>880</v>
      </c>
      <c r="B882">
        <v>1764193.715696471</v>
      </c>
      <c r="C882">
        <v>1986848.374118329</v>
      </c>
    </row>
    <row r="883" spans="1:3">
      <c r="A883">
        <v>881</v>
      </c>
      <c r="B883">
        <v>1764239.967606529</v>
      </c>
      <c r="C883">
        <v>1986867.648255844</v>
      </c>
    </row>
    <row r="884" spans="1:3">
      <c r="A884">
        <v>882</v>
      </c>
      <c r="B884">
        <v>1764223.161003876</v>
      </c>
      <c r="C884">
        <v>1986860.012246542</v>
      </c>
    </row>
    <row r="885" spans="1:3">
      <c r="A885">
        <v>883</v>
      </c>
      <c r="B885">
        <v>1764287.696110041</v>
      </c>
      <c r="C885">
        <v>1986890.871955581</v>
      </c>
    </row>
    <row r="886" spans="1:3">
      <c r="A886">
        <v>884</v>
      </c>
      <c r="B886">
        <v>1764256.8903432</v>
      </c>
      <c r="C886">
        <v>1986875.218462963</v>
      </c>
    </row>
    <row r="887" spans="1:3">
      <c r="A887">
        <v>885</v>
      </c>
      <c r="B887">
        <v>1764224.193360879</v>
      </c>
      <c r="C887">
        <v>1986859.748187989</v>
      </c>
    </row>
    <row r="888" spans="1:3">
      <c r="A888">
        <v>886</v>
      </c>
      <c r="B888">
        <v>1764261.54229527</v>
      </c>
      <c r="C888">
        <v>1986877.213695524</v>
      </c>
    </row>
    <row r="889" spans="1:3">
      <c r="A889">
        <v>887</v>
      </c>
      <c r="B889">
        <v>1764267.458804642</v>
      </c>
      <c r="C889">
        <v>1986877.961896102</v>
      </c>
    </row>
    <row r="890" spans="1:3">
      <c r="A890">
        <v>888</v>
      </c>
      <c r="B890">
        <v>1764253.141976525</v>
      </c>
      <c r="C890">
        <v>1986872.10502093</v>
      </c>
    </row>
    <row r="891" spans="1:3">
      <c r="A891">
        <v>889</v>
      </c>
      <c r="B891">
        <v>1764240.661750053</v>
      </c>
      <c r="C891">
        <v>1986868.556709958</v>
      </c>
    </row>
    <row r="892" spans="1:3">
      <c r="A892">
        <v>890</v>
      </c>
      <c r="B892">
        <v>1764252.691443696</v>
      </c>
      <c r="C892">
        <v>1986873.195737018</v>
      </c>
    </row>
    <row r="893" spans="1:3">
      <c r="A893">
        <v>891</v>
      </c>
      <c r="B893">
        <v>1764242.059992214</v>
      </c>
      <c r="C893">
        <v>1986870.143785075</v>
      </c>
    </row>
    <row r="894" spans="1:3">
      <c r="A894">
        <v>892</v>
      </c>
      <c r="B894">
        <v>1764237.884901973</v>
      </c>
      <c r="C894">
        <v>1986866.421920042</v>
      </c>
    </row>
    <row r="895" spans="1:3">
      <c r="A895">
        <v>893</v>
      </c>
      <c r="B895">
        <v>1764179.188964333</v>
      </c>
      <c r="C895">
        <v>1986842.01323442</v>
      </c>
    </row>
    <row r="896" spans="1:3">
      <c r="A896">
        <v>894</v>
      </c>
      <c r="B896">
        <v>1764227.005657614</v>
      </c>
      <c r="C896">
        <v>1986861.279960601</v>
      </c>
    </row>
    <row r="897" spans="1:3">
      <c r="A897">
        <v>895</v>
      </c>
      <c r="B897">
        <v>1764268.517225764</v>
      </c>
      <c r="C897">
        <v>1986880.867920163</v>
      </c>
    </row>
    <row r="898" spans="1:3">
      <c r="A898">
        <v>896</v>
      </c>
      <c r="B898">
        <v>1764254.007864818</v>
      </c>
      <c r="C898">
        <v>1986874.091305112</v>
      </c>
    </row>
    <row r="899" spans="1:3">
      <c r="A899">
        <v>897</v>
      </c>
      <c r="B899">
        <v>1764250.316293653</v>
      </c>
      <c r="C899">
        <v>1986873.359731588</v>
      </c>
    </row>
    <row r="900" spans="1:3">
      <c r="A900">
        <v>898</v>
      </c>
      <c r="B900">
        <v>1764222.755537097</v>
      </c>
      <c r="C900">
        <v>1986860.236775716</v>
      </c>
    </row>
    <row r="901" spans="1:3">
      <c r="A901">
        <v>899</v>
      </c>
      <c r="B901">
        <v>1764283.470689322</v>
      </c>
      <c r="C901">
        <v>1986885.042872478</v>
      </c>
    </row>
    <row r="902" spans="1:3">
      <c r="A902">
        <v>900</v>
      </c>
      <c r="B902">
        <v>1764247.426167292</v>
      </c>
      <c r="C902">
        <v>1986870.217267279</v>
      </c>
    </row>
    <row r="903" spans="1:3">
      <c r="A903">
        <v>901</v>
      </c>
      <c r="B903">
        <v>1764228.381452117</v>
      </c>
      <c r="C903">
        <v>1986863.00573974</v>
      </c>
    </row>
    <row r="904" spans="1:3">
      <c r="A904">
        <v>902</v>
      </c>
      <c r="B904">
        <v>1764244.132008864</v>
      </c>
      <c r="C904">
        <v>1986868.364024137</v>
      </c>
    </row>
    <row r="905" spans="1:3">
      <c r="A905">
        <v>903</v>
      </c>
      <c r="B905">
        <v>1764294.231908361</v>
      </c>
      <c r="C905">
        <v>1986891.248479975</v>
      </c>
    </row>
    <row r="906" spans="1:3">
      <c r="A906">
        <v>904</v>
      </c>
      <c r="B906">
        <v>1764234.683080335</v>
      </c>
      <c r="C906">
        <v>1986864.519640858</v>
      </c>
    </row>
    <row r="907" spans="1:3">
      <c r="A907">
        <v>905</v>
      </c>
      <c r="B907">
        <v>1764272.78507096</v>
      </c>
      <c r="C907">
        <v>1986880.309424641</v>
      </c>
    </row>
    <row r="908" spans="1:3">
      <c r="A908">
        <v>906</v>
      </c>
      <c r="B908">
        <v>1764230.96797735</v>
      </c>
      <c r="C908">
        <v>1986863.40693001</v>
      </c>
    </row>
    <row r="909" spans="1:3">
      <c r="A909">
        <v>907</v>
      </c>
      <c r="B909">
        <v>1764235.19663199</v>
      </c>
      <c r="C909">
        <v>1986863.040315993</v>
      </c>
    </row>
    <row r="910" spans="1:3">
      <c r="A910">
        <v>908</v>
      </c>
      <c r="B910">
        <v>1764263.077980388</v>
      </c>
      <c r="C910">
        <v>1986876.123868933</v>
      </c>
    </row>
    <row r="911" spans="1:3">
      <c r="A911">
        <v>909</v>
      </c>
      <c r="B911">
        <v>1764230.394065388</v>
      </c>
      <c r="C911">
        <v>1986863.4496634</v>
      </c>
    </row>
    <row r="912" spans="1:3">
      <c r="A912">
        <v>910</v>
      </c>
      <c r="B912">
        <v>1764250.5152523</v>
      </c>
      <c r="C912">
        <v>1986870.548302729</v>
      </c>
    </row>
    <row r="913" spans="1:3">
      <c r="A913">
        <v>911</v>
      </c>
      <c r="B913">
        <v>1764247.171769054</v>
      </c>
      <c r="C913">
        <v>1986869.000814197</v>
      </c>
    </row>
    <row r="914" spans="1:3">
      <c r="A914">
        <v>912</v>
      </c>
      <c r="B914">
        <v>1764220.088938169</v>
      </c>
      <c r="C914">
        <v>1986856.690007919</v>
      </c>
    </row>
    <row r="915" spans="1:3">
      <c r="A915">
        <v>913</v>
      </c>
      <c r="B915">
        <v>1764255.633430633</v>
      </c>
      <c r="C915">
        <v>1986872.394856576</v>
      </c>
    </row>
    <row r="916" spans="1:3">
      <c r="A916">
        <v>914</v>
      </c>
      <c r="B916">
        <v>1764223.63441462</v>
      </c>
      <c r="C916">
        <v>1986858.515976431</v>
      </c>
    </row>
    <row r="917" spans="1:3">
      <c r="A917">
        <v>915</v>
      </c>
      <c r="B917">
        <v>1764275.36026297</v>
      </c>
      <c r="C917">
        <v>1986881.046660892</v>
      </c>
    </row>
    <row r="918" spans="1:3">
      <c r="A918">
        <v>916</v>
      </c>
      <c r="B918">
        <v>1764268.971950202</v>
      </c>
      <c r="C918">
        <v>1986876.755553671</v>
      </c>
    </row>
    <row r="919" spans="1:3">
      <c r="A919">
        <v>917</v>
      </c>
      <c r="B919">
        <v>1764267.867719288</v>
      </c>
      <c r="C919">
        <v>1986876.390765424</v>
      </c>
    </row>
    <row r="920" spans="1:3">
      <c r="A920">
        <v>918</v>
      </c>
      <c r="B920">
        <v>1764301.546236522</v>
      </c>
      <c r="C920">
        <v>1986891.878828748</v>
      </c>
    </row>
    <row r="921" spans="1:3">
      <c r="A921">
        <v>919</v>
      </c>
      <c r="B921">
        <v>1764281.281230527</v>
      </c>
      <c r="C921">
        <v>1986882.163614368</v>
      </c>
    </row>
    <row r="922" spans="1:3">
      <c r="A922">
        <v>920</v>
      </c>
      <c r="B922">
        <v>1764255.018241312</v>
      </c>
      <c r="C922">
        <v>1986871.30310851</v>
      </c>
    </row>
    <row r="923" spans="1:3">
      <c r="A923">
        <v>921</v>
      </c>
      <c r="B923">
        <v>1764263.137045787</v>
      </c>
      <c r="C923">
        <v>1986874.615714869</v>
      </c>
    </row>
    <row r="924" spans="1:3">
      <c r="A924">
        <v>922</v>
      </c>
      <c r="B924">
        <v>1764275.346158981</v>
      </c>
      <c r="C924">
        <v>1986879.556363084</v>
      </c>
    </row>
    <row r="925" spans="1:3">
      <c r="A925">
        <v>923</v>
      </c>
      <c r="B925">
        <v>1764275.272575316</v>
      </c>
      <c r="C925">
        <v>1986879.082807159</v>
      </c>
    </row>
    <row r="926" spans="1:3">
      <c r="A926">
        <v>924</v>
      </c>
      <c r="B926">
        <v>1764272.369152146</v>
      </c>
      <c r="C926">
        <v>1986878.707924229</v>
      </c>
    </row>
    <row r="927" spans="1:3">
      <c r="A927">
        <v>925</v>
      </c>
      <c r="B927">
        <v>1764260.51383635</v>
      </c>
      <c r="C927">
        <v>1986873.5657584</v>
      </c>
    </row>
    <row r="928" spans="1:3">
      <c r="A928">
        <v>926</v>
      </c>
      <c r="B928">
        <v>1764254.844694596</v>
      </c>
      <c r="C928">
        <v>1986870.175170225</v>
      </c>
    </row>
    <row r="929" spans="1:3">
      <c r="A929">
        <v>927</v>
      </c>
      <c r="B929">
        <v>1764271.989955557</v>
      </c>
      <c r="C929">
        <v>1986878.295549568</v>
      </c>
    </row>
    <row r="930" spans="1:3">
      <c r="A930">
        <v>928</v>
      </c>
      <c r="B930">
        <v>1764292.953328919</v>
      </c>
      <c r="C930">
        <v>1986887.806613881</v>
      </c>
    </row>
    <row r="931" spans="1:3">
      <c r="A931">
        <v>929</v>
      </c>
      <c r="B931">
        <v>1764302.711353823</v>
      </c>
      <c r="C931">
        <v>1986891.910140441</v>
      </c>
    </row>
    <row r="932" spans="1:3">
      <c r="A932">
        <v>930</v>
      </c>
      <c r="B932">
        <v>1764296.305152206</v>
      </c>
      <c r="C932">
        <v>1986888.714306811</v>
      </c>
    </row>
    <row r="933" spans="1:3">
      <c r="A933">
        <v>931</v>
      </c>
      <c r="B933">
        <v>1764316.749817099</v>
      </c>
      <c r="C933">
        <v>1986897.998562756</v>
      </c>
    </row>
    <row r="934" spans="1:3">
      <c r="A934">
        <v>932</v>
      </c>
      <c r="B934">
        <v>1764304.304486746</v>
      </c>
      <c r="C934">
        <v>1986893.152437597</v>
      </c>
    </row>
    <row r="935" spans="1:3">
      <c r="A935">
        <v>933</v>
      </c>
      <c r="B935">
        <v>1764292.496400412</v>
      </c>
      <c r="C935">
        <v>1986887.130073796</v>
      </c>
    </row>
    <row r="936" spans="1:3">
      <c r="A936">
        <v>934</v>
      </c>
      <c r="B936">
        <v>1764294.430217436</v>
      </c>
      <c r="C936">
        <v>1986888.374886445</v>
      </c>
    </row>
    <row r="937" spans="1:3">
      <c r="A937">
        <v>935</v>
      </c>
      <c r="B937">
        <v>1764308.278742805</v>
      </c>
      <c r="C937">
        <v>1986894.426782826</v>
      </c>
    </row>
    <row r="938" spans="1:3">
      <c r="A938">
        <v>936</v>
      </c>
      <c r="B938">
        <v>1764298.819369853</v>
      </c>
      <c r="C938">
        <v>1986890.626385914</v>
      </c>
    </row>
    <row r="939" spans="1:3">
      <c r="A939">
        <v>937</v>
      </c>
      <c r="B939">
        <v>1764302.56378072</v>
      </c>
      <c r="C939">
        <v>1986892.391062692</v>
      </c>
    </row>
    <row r="940" spans="1:3">
      <c r="A940">
        <v>938</v>
      </c>
      <c r="B940">
        <v>1764310.801589808</v>
      </c>
      <c r="C940">
        <v>1986895.746882718</v>
      </c>
    </row>
    <row r="941" spans="1:3">
      <c r="A941">
        <v>939</v>
      </c>
      <c r="B941">
        <v>1764316.166570416</v>
      </c>
      <c r="C941">
        <v>1986897.970460119</v>
      </c>
    </row>
    <row r="942" spans="1:3">
      <c r="A942">
        <v>940</v>
      </c>
      <c r="B942">
        <v>1764324.876889776</v>
      </c>
      <c r="C942">
        <v>1986900.822691182</v>
      </c>
    </row>
    <row r="943" spans="1:3">
      <c r="A943">
        <v>941</v>
      </c>
      <c r="B943">
        <v>1764311.34210937</v>
      </c>
      <c r="C943">
        <v>1986896.144987212</v>
      </c>
    </row>
    <row r="944" spans="1:3">
      <c r="A944">
        <v>942</v>
      </c>
      <c r="B944">
        <v>1764292.675601655</v>
      </c>
      <c r="C944">
        <v>1986887.979521273</v>
      </c>
    </row>
    <row r="945" spans="1:3">
      <c r="A945">
        <v>943</v>
      </c>
      <c r="B945">
        <v>1764282.563041996</v>
      </c>
      <c r="C945">
        <v>1986884.159575876</v>
      </c>
    </row>
    <row r="946" spans="1:3">
      <c r="A946">
        <v>944</v>
      </c>
      <c r="B946">
        <v>1764241.590111169</v>
      </c>
      <c r="C946">
        <v>1986866.851837286</v>
      </c>
    </row>
    <row r="947" spans="1:3">
      <c r="A947">
        <v>945</v>
      </c>
      <c r="B947">
        <v>1764279.660761609</v>
      </c>
      <c r="C947">
        <v>1986882.321558766</v>
      </c>
    </row>
    <row r="948" spans="1:3">
      <c r="A948">
        <v>946</v>
      </c>
      <c r="B948">
        <v>1764252.521602385</v>
      </c>
      <c r="C948">
        <v>1986870.803732938</v>
      </c>
    </row>
    <row r="949" spans="1:3">
      <c r="A949">
        <v>947</v>
      </c>
      <c r="B949">
        <v>1764263.604211436</v>
      </c>
      <c r="C949">
        <v>1986875.80614667</v>
      </c>
    </row>
    <row r="950" spans="1:3">
      <c r="A950">
        <v>948</v>
      </c>
      <c r="B950">
        <v>1764303.631473859</v>
      </c>
      <c r="C950">
        <v>1986893.449266414</v>
      </c>
    </row>
    <row r="951" spans="1:3">
      <c r="A951">
        <v>949</v>
      </c>
      <c r="B951">
        <v>1764291.411545452</v>
      </c>
      <c r="C951">
        <v>1986887.767655244</v>
      </c>
    </row>
    <row r="952" spans="1:3">
      <c r="A952">
        <v>950</v>
      </c>
      <c r="B952">
        <v>1764311.825242692</v>
      </c>
      <c r="C952">
        <v>1986898.113351506</v>
      </c>
    </row>
    <row r="953" spans="1:3">
      <c r="A953">
        <v>951</v>
      </c>
      <c r="B953">
        <v>1764288.852452678</v>
      </c>
      <c r="C953">
        <v>1986886.194891921</v>
      </c>
    </row>
    <row r="954" spans="1:3">
      <c r="A954">
        <v>952</v>
      </c>
      <c r="B954">
        <v>1764269.487380503</v>
      </c>
      <c r="C954">
        <v>1986879.253089321</v>
      </c>
    </row>
    <row r="955" spans="1:3">
      <c r="A955">
        <v>953</v>
      </c>
      <c r="B955">
        <v>1764256.176537552</v>
      </c>
      <c r="C955">
        <v>1986873.663184199</v>
      </c>
    </row>
    <row r="956" spans="1:3">
      <c r="A956">
        <v>954</v>
      </c>
      <c r="B956">
        <v>1764278.845735812</v>
      </c>
      <c r="C956">
        <v>1986884.369924295</v>
      </c>
    </row>
    <row r="957" spans="1:3">
      <c r="A957">
        <v>955</v>
      </c>
      <c r="B957">
        <v>1764272.348126004</v>
      </c>
      <c r="C957">
        <v>1986880.53854851</v>
      </c>
    </row>
    <row r="958" spans="1:3">
      <c r="A958">
        <v>956</v>
      </c>
      <c r="B958">
        <v>1764267.16649883</v>
      </c>
      <c r="C958">
        <v>1986878.618173005</v>
      </c>
    </row>
    <row r="959" spans="1:3">
      <c r="A959">
        <v>957</v>
      </c>
      <c r="B959">
        <v>1764268.006932454</v>
      </c>
      <c r="C959">
        <v>1986878.845073993</v>
      </c>
    </row>
    <row r="960" spans="1:3">
      <c r="A960">
        <v>958</v>
      </c>
      <c r="B960">
        <v>1764270.407927588</v>
      </c>
      <c r="C960">
        <v>1986879.345663422</v>
      </c>
    </row>
    <row r="961" spans="1:3">
      <c r="A961">
        <v>959</v>
      </c>
      <c r="B961">
        <v>1764270.850069523</v>
      </c>
      <c r="C961">
        <v>1986880.543822217</v>
      </c>
    </row>
    <row r="962" spans="1:3">
      <c r="A962">
        <v>960</v>
      </c>
      <c r="B962">
        <v>1764299.812516645</v>
      </c>
      <c r="C962">
        <v>1986891.810832384</v>
      </c>
    </row>
    <row r="963" spans="1:3">
      <c r="A963">
        <v>961</v>
      </c>
      <c r="B963">
        <v>1764273.661105084</v>
      </c>
      <c r="C963">
        <v>1986881.587770524</v>
      </c>
    </row>
    <row r="964" spans="1:3">
      <c r="A964">
        <v>962</v>
      </c>
      <c r="B964">
        <v>1764239.596942139</v>
      </c>
      <c r="C964">
        <v>1986866.943496443</v>
      </c>
    </row>
    <row r="965" spans="1:3">
      <c r="A965">
        <v>963</v>
      </c>
      <c r="B965">
        <v>1764272.160001974</v>
      </c>
      <c r="C965">
        <v>1986880.74936673</v>
      </c>
    </row>
    <row r="966" spans="1:3">
      <c r="A966">
        <v>964</v>
      </c>
      <c r="B966">
        <v>1764265.120205924</v>
      </c>
      <c r="C966">
        <v>1986878.285299768</v>
      </c>
    </row>
    <row r="967" spans="1:3">
      <c r="A967">
        <v>965</v>
      </c>
      <c r="B967">
        <v>1764269.574984008</v>
      </c>
      <c r="C967">
        <v>1986879.80632894</v>
      </c>
    </row>
    <row r="968" spans="1:3">
      <c r="A968">
        <v>966</v>
      </c>
      <c r="B968">
        <v>1764259.741279538</v>
      </c>
      <c r="C968">
        <v>1986875.339699459</v>
      </c>
    </row>
    <row r="969" spans="1:3">
      <c r="A969">
        <v>967</v>
      </c>
      <c r="B969">
        <v>1764259.950505436</v>
      </c>
      <c r="C969">
        <v>1986875.751410067</v>
      </c>
    </row>
    <row r="970" spans="1:3">
      <c r="A970">
        <v>968</v>
      </c>
      <c r="B970">
        <v>1764255.157788507</v>
      </c>
      <c r="C970">
        <v>1986872.206499962</v>
      </c>
    </row>
    <row r="971" spans="1:3">
      <c r="A971">
        <v>969</v>
      </c>
      <c r="B971">
        <v>1764282.296890672</v>
      </c>
      <c r="C971">
        <v>1986884.930935969</v>
      </c>
    </row>
    <row r="972" spans="1:3">
      <c r="A972">
        <v>970</v>
      </c>
      <c r="B972">
        <v>1764274.476982156</v>
      </c>
      <c r="C972">
        <v>1986882.015156149</v>
      </c>
    </row>
    <row r="973" spans="1:3">
      <c r="A973">
        <v>971</v>
      </c>
      <c r="B973">
        <v>1764258.789810676</v>
      </c>
      <c r="C973">
        <v>1986874.643484134</v>
      </c>
    </row>
    <row r="974" spans="1:3">
      <c r="A974">
        <v>972</v>
      </c>
      <c r="B974">
        <v>1764257.992884488</v>
      </c>
      <c r="C974">
        <v>1986873.867226487</v>
      </c>
    </row>
    <row r="975" spans="1:3">
      <c r="A975">
        <v>973</v>
      </c>
      <c r="B975">
        <v>1764273.341905691</v>
      </c>
      <c r="C975">
        <v>1986881.259251811</v>
      </c>
    </row>
    <row r="976" spans="1:3">
      <c r="A976">
        <v>974</v>
      </c>
      <c r="B976">
        <v>1764274.494056328</v>
      </c>
      <c r="C976">
        <v>1986881.502933045</v>
      </c>
    </row>
    <row r="977" spans="1:3">
      <c r="A977">
        <v>975</v>
      </c>
      <c r="B977">
        <v>1764278.283733258</v>
      </c>
      <c r="C977">
        <v>1986883.601350845</v>
      </c>
    </row>
    <row r="978" spans="1:3">
      <c r="A978">
        <v>976</v>
      </c>
      <c r="B978">
        <v>1764274.747641416</v>
      </c>
      <c r="C978">
        <v>1986881.96034337</v>
      </c>
    </row>
    <row r="979" spans="1:3">
      <c r="A979">
        <v>977</v>
      </c>
      <c r="B979">
        <v>1764281.147272522</v>
      </c>
      <c r="C979">
        <v>1986884.131066042</v>
      </c>
    </row>
    <row r="980" spans="1:3">
      <c r="A980">
        <v>978</v>
      </c>
      <c r="B980">
        <v>1764283.767664918</v>
      </c>
      <c r="C980">
        <v>1986885.260562644</v>
      </c>
    </row>
    <row r="981" spans="1:3">
      <c r="A981">
        <v>979</v>
      </c>
      <c r="B981">
        <v>1764294.776117933</v>
      </c>
      <c r="C981">
        <v>1986890.220021328</v>
      </c>
    </row>
    <row r="982" spans="1:3">
      <c r="A982">
        <v>980</v>
      </c>
      <c r="B982">
        <v>1764301.765472874</v>
      </c>
      <c r="C982">
        <v>1986893.241931764</v>
      </c>
    </row>
    <row r="983" spans="1:3">
      <c r="A983">
        <v>981</v>
      </c>
      <c r="B983">
        <v>1764291.004295482</v>
      </c>
      <c r="C983">
        <v>1986888.24417858</v>
      </c>
    </row>
    <row r="984" spans="1:3">
      <c r="A984">
        <v>982</v>
      </c>
      <c r="B984">
        <v>1764305.39926029</v>
      </c>
      <c r="C984">
        <v>1986894.601514486</v>
      </c>
    </row>
    <row r="985" spans="1:3">
      <c r="A985">
        <v>983</v>
      </c>
      <c r="B985">
        <v>1764293.325446618</v>
      </c>
      <c r="C985">
        <v>1986889.148987109</v>
      </c>
    </row>
    <row r="986" spans="1:3">
      <c r="A986">
        <v>984</v>
      </c>
      <c r="B986">
        <v>1764288.583980693</v>
      </c>
      <c r="C986">
        <v>1986887.176347815</v>
      </c>
    </row>
    <row r="987" spans="1:3">
      <c r="A987">
        <v>985</v>
      </c>
      <c r="B987">
        <v>1764271.742277128</v>
      </c>
      <c r="C987">
        <v>1986880.300232065</v>
      </c>
    </row>
    <row r="988" spans="1:3">
      <c r="A988">
        <v>986</v>
      </c>
      <c r="B988">
        <v>1764293.60510155</v>
      </c>
      <c r="C988">
        <v>1986889.714557059</v>
      </c>
    </row>
    <row r="989" spans="1:3">
      <c r="A989">
        <v>987</v>
      </c>
      <c r="B989">
        <v>1764298.450818158</v>
      </c>
      <c r="C989">
        <v>1986892.287710477</v>
      </c>
    </row>
    <row r="990" spans="1:3">
      <c r="A990">
        <v>988</v>
      </c>
      <c r="B990">
        <v>1764292.59228145</v>
      </c>
      <c r="C990">
        <v>1986890.069875781</v>
      </c>
    </row>
    <row r="991" spans="1:3">
      <c r="A991">
        <v>989</v>
      </c>
      <c r="B991">
        <v>1764300.074924385</v>
      </c>
      <c r="C991">
        <v>1986892.700840356</v>
      </c>
    </row>
    <row r="992" spans="1:3">
      <c r="A992">
        <v>990</v>
      </c>
      <c r="B992">
        <v>1764299.558873941</v>
      </c>
      <c r="C992">
        <v>1986892.415265059</v>
      </c>
    </row>
    <row r="993" spans="1:3">
      <c r="A993">
        <v>991</v>
      </c>
      <c r="B993">
        <v>1764296.155334614</v>
      </c>
      <c r="C993">
        <v>1986890.654409521</v>
      </c>
    </row>
    <row r="994" spans="1:3">
      <c r="A994">
        <v>992</v>
      </c>
      <c r="B994">
        <v>1764289.469772653</v>
      </c>
      <c r="C994">
        <v>1986888.030830197</v>
      </c>
    </row>
    <row r="995" spans="1:3">
      <c r="A995">
        <v>993</v>
      </c>
      <c r="B995">
        <v>1764305.543709816</v>
      </c>
      <c r="C995">
        <v>1986894.870561449</v>
      </c>
    </row>
    <row r="996" spans="1:3">
      <c r="A996">
        <v>994</v>
      </c>
      <c r="B996">
        <v>1764312.081817947</v>
      </c>
      <c r="C996">
        <v>1986897.690421766</v>
      </c>
    </row>
    <row r="997" spans="1:3">
      <c r="A997">
        <v>995</v>
      </c>
      <c r="B997">
        <v>1764301.879552437</v>
      </c>
      <c r="C997">
        <v>1986893.668170462</v>
      </c>
    </row>
    <row r="998" spans="1:3">
      <c r="A998">
        <v>996</v>
      </c>
      <c r="B998">
        <v>1764298.04514032</v>
      </c>
      <c r="C998">
        <v>1986891.812588667</v>
      </c>
    </row>
    <row r="999" spans="1:3">
      <c r="A999">
        <v>997</v>
      </c>
      <c r="B999">
        <v>1764294.111195932</v>
      </c>
      <c r="C999">
        <v>1986890.184185372</v>
      </c>
    </row>
    <row r="1000" spans="1:3">
      <c r="A1000">
        <v>998</v>
      </c>
      <c r="B1000">
        <v>1764299.053763582</v>
      </c>
      <c r="C1000">
        <v>1986892.274629996</v>
      </c>
    </row>
    <row r="1001" spans="1:3">
      <c r="A1001">
        <v>999</v>
      </c>
      <c r="B1001">
        <v>1764294.677352168</v>
      </c>
      <c r="C1001">
        <v>1986890.256212254</v>
      </c>
    </row>
    <row r="1002" spans="1:3">
      <c r="A1002">
        <v>1000</v>
      </c>
      <c r="B1002">
        <v>1764299.487493471</v>
      </c>
      <c r="C1002">
        <v>1986892.908941958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12638495.42211522</v>
      </c>
      <c r="C2">
        <v>0</v>
      </c>
    </row>
    <row r="3" spans="1:3">
      <c r="A3">
        <v>1</v>
      </c>
      <c r="B3">
        <v>73943473.68481672</v>
      </c>
      <c r="C3">
        <v>487754.2132201273</v>
      </c>
    </row>
    <row r="4" spans="1:3">
      <c r="A4">
        <v>2</v>
      </c>
      <c r="B4">
        <v>70642709.69625033</v>
      </c>
      <c r="C4">
        <v>489620.8696162478</v>
      </c>
    </row>
    <row r="5" spans="1:3">
      <c r="A5">
        <v>3</v>
      </c>
      <c r="B5">
        <v>68100342.12854187</v>
      </c>
      <c r="C5">
        <v>493537.6415198472</v>
      </c>
    </row>
    <row r="6" spans="1:3">
      <c r="A6">
        <v>4</v>
      </c>
      <c r="B6">
        <v>66249817.74283718</v>
      </c>
      <c r="C6">
        <v>495816.7020657591</v>
      </c>
    </row>
    <row r="7" spans="1:3">
      <c r="A7">
        <v>5</v>
      </c>
      <c r="B7">
        <v>64457714.99482386</v>
      </c>
      <c r="C7">
        <v>497574.6184554396</v>
      </c>
    </row>
    <row r="8" spans="1:3">
      <c r="A8">
        <v>6</v>
      </c>
      <c r="B8">
        <v>63872007.83742931</v>
      </c>
      <c r="C8">
        <v>500389.0373949324</v>
      </c>
    </row>
    <row r="9" spans="1:3">
      <c r="A9">
        <v>7</v>
      </c>
      <c r="B9">
        <v>62758047.22689422</v>
      </c>
      <c r="C9">
        <v>503756.9628442839</v>
      </c>
    </row>
    <row r="10" spans="1:3">
      <c r="A10">
        <v>8</v>
      </c>
      <c r="B10">
        <v>62199689.1413924</v>
      </c>
      <c r="C10">
        <v>506600.3501900324</v>
      </c>
    </row>
    <row r="11" spans="1:3">
      <c r="A11">
        <v>9</v>
      </c>
      <c r="B11">
        <v>61107920.52547702</v>
      </c>
      <c r="C11">
        <v>509979.6636449361</v>
      </c>
    </row>
    <row r="12" spans="1:3">
      <c r="A12">
        <v>10</v>
      </c>
      <c r="B12">
        <v>60563415.98344596</v>
      </c>
      <c r="C12">
        <v>512765.8780662508</v>
      </c>
    </row>
    <row r="13" spans="1:3">
      <c r="A13">
        <v>11</v>
      </c>
      <c r="B13">
        <v>59483274.77886575</v>
      </c>
      <c r="C13">
        <v>516076.1791817043</v>
      </c>
    </row>
    <row r="14" spans="1:3">
      <c r="A14">
        <v>12</v>
      </c>
      <c r="B14">
        <v>58946837.17781493</v>
      </c>
      <c r="C14">
        <v>518770.8470487338</v>
      </c>
    </row>
    <row r="15" spans="1:3">
      <c r="A15">
        <v>13</v>
      </c>
      <c r="B15">
        <v>57873757.62614579</v>
      </c>
      <c r="C15">
        <v>521990.8191022116</v>
      </c>
    </row>
    <row r="16" spans="1:3">
      <c r="A16">
        <v>14</v>
      </c>
      <c r="B16">
        <v>57342357.54721276</v>
      </c>
      <c r="C16">
        <v>524537.7450960927</v>
      </c>
    </row>
    <row r="17" spans="1:3">
      <c r="A17">
        <v>15</v>
      </c>
      <c r="B17">
        <v>56273853.35755135</v>
      </c>
      <c r="C17">
        <v>527619.89296675</v>
      </c>
    </row>
    <row r="18" spans="1:3">
      <c r="A18">
        <v>16</v>
      </c>
      <c r="B18">
        <v>55745777.58162765</v>
      </c>
      <c r="C18">
        <v>530012.9675664548</v>
      </c>
    </row>
    <row r="19" spans="1:3">
      <c r="A19">
        <v>17</v>
      </c>
      <c r="B19">
        <v>54680416.31506833</v>
      </c>
      <c r="C19">
        <v>532953.3898078589</v>
      </c>
    </row>
    <row r="20" spans="1:3">
      <c r="A20">
        <v>18</v>
      </c>
      <c r="B20">
        <v>54154595.42963932</v>
      </c>
      <c r="C20">
        <v>535188.9526292396</v>
      </c>
    </row>
    <row r="21" spans="1:3">
      <c r="A21">
        <v>19</v>
      </c>
      <c r="B21">
        <v>53091442.08504087</v>
      </c>
      <c r="C21">
        <v>537985.9515785752</v>
      </c>
    </row>
    <row r="22" spans="1:3">
      <c r="A22">
        <v>20</v>
      </c>
      <c r="B22">
        <v>52567262.43117055</v>
      </c>
      <c r="C22">
        <v>540061.8357140092</v>
      </c>
    </row>
    <row r="23" spans="1:3">
      <c r="A23">
        <v>21</v>
      </c>
      <c r="B23">
        <v>51506029.35247499</v>
      </c>
      <c r="C23">
        <v>542715.155305241</v>
      </c>
    </row>
    <row r="24" spans="1:3">
      <c r="A24">
        <v>22</v>
      </c>
      <c r="B24">
        <v>50983009.6385368</v>
      </c>
      <c r="C24">
        <v>544630.1810124723</v>
      </c>
    </row>
    <row r="25" spans="1:3">
      <c r="A25">
        <v>23</v>
      </c>
      <c r="B25">
        <v>49923264.96135494</v>
      </c>
      <c r="C25">
        <v>547140.6109222433</v>
      </c>
    </row>
    <row r="26" spans="1:3">
      <c r="A26">
        <v>24</v>
      </c>
      <c r="B26">
        <v>49400962.20096336</v>
      </c>
      <c r="C26">
        <v>548894.303286726</v>
      </c>
    </row>
    <row r="27" spans="1:3">
      <c r="A27">
        <v>25</v>
      </c>
      <c r="B27">
        <v>48341995.60375869</v>
      </c>
      <c r="C27">
        <v>551263.4739364822</v>
      </c>
    </row>
    <row r="28" spans="1:3">
      <c r="A28">
        <v>26</v>
      </c>
      <c r="B28">
        <v>47820234.10685377</v>
      </c>
      <c r="C28">
        <v>552855.9030122226</v>
      </c>
    </row>
    <row r="29" spans="1:3">
      <c r="A29">
        <v>27</v>
      </c>
      <c r="B29">
        <v>46762084.64714135</v>
      </c>
      <c r="C29">
        <v>555086.1913933196</v>
      </c>
    </row>
    <row r="30" spans="1:3">
      <c r="A30">
        <v>28</v>
      </c>
      <c r="B30">
        <v>46240828.19626594</v>
      </c>
      <c r="C30">
        <v>556517.8854641526</v>
      </c>
    </row>
    <row r="31" spans="1:3">
      <c r="A31">
        <v>29</v>
      </c>
      <c r="B31">
        <v>45183894.33603887</v>
      </c>
      <c r="C31">
        <v>558612.3934810929</v>
      </c>
    </row>
    <row r="32" spans="1:3">
      <c r="A32">
        <v>30</v>
      </c>
      <c r="B32">
        <v>44663082.72125493</v>
      </c>
      <c r="C32">
        <v>559884.3003877285</v>
      </c>
    </row>
    <row r="33" spans="1:3">
      <c r="A33">
        <v>31</v>
      </c>
      <c r="B33">
        <v>43607527.74995947</v>
      </c>
      <c r="C33">
        <v>561846.8878248287</v>
      </c>
    </row>
    <row r="34" spans="1:3">
      <c r="A34">
        <v>32</v>
      </c>
      <c r="B34">
        <v>43087421.12806877</v>
      </c>
      <c r="C34">
        <v>562962.7437689498</v>
      </c>
    </row>
    <row r="35" spans="1:3">
      <c r="A35">
        <v>33</v>
      </c>
      <c r="B35">
        <v>42033809.2077279</v>
      </c>
      <c r="C35">
        <v>564800.4629991733</v>
      </c>
    </row>
    <row r="36" spans="1:3">
      <c r="A36">
        <v>34</v>
      </c>
      <c r="B36">
        <v>40459559.09269846</v>
      </c>
      <c r="C36">
        <v>567001.1722030315</v>
      </c>
    </row>
    <row r="37" spans="1:3">
      <c r="A37">
        <v>35</v>
      </c>
      <c r="B37">
        <v>37498612.53039811</v>
      </c>
      <c r="C37">
        <v>584346.6159161036</v>
      </c>
    </row>
    <row r="38" spans="1:3">
      <c r="A38">
        <v>36</v>
      </c>
      <c r="B38">
        <v>36346641.73802634</v>
      </c>
      <c r="C38">
        <v>594062.5910574304</v>
      </c>
    </row>
    <row r="39" spans="1:3">
      <c r="A39">
        <v>37</v>
      </c>
      <c r="B39">
        <v>35529723.00581813</v>
      </c>
      <c r="C39">
        <v>602354.6165422818</v>
      </c>
    </row>
    <row r="40" spans="1:3">
      <c r="A40">
        <v>38</v>
      </c>
      <c r="B40">
        <v>34820458.31633317</v>
      </c>
      <c r="C40">
        <v>609078.1784472241</v>
      </c>
    </row>
    <row r="41" spans="1:3">
      <c r="A41">
        <v>39</v>
      </c>
      <c r="B41">
        <v>34810009.96371414</v>
      </c>
      <c r="C41">
        <v>609902.4477310427</v>
      </c>
    </row>
    <row r="42" spans="1:3">
      <c r="A42">
        <v>40</v>
      </c>
      <c r="B42">
        <v>34072102.17722062</v>
      </c>
      <c r="C42">
        <v>616960.16792919</v>
      </c>
    </row>
    <row r="43" spans="1:3">
      <c r="A43">
        <v>41</v>
      </c>
      <c r="B43">
        <v>34071047.71291757</v>
      </c>
      <c r="C43">
        <v>617457.7352393988</v>
      </c>
    </row>
    <row r="44" spans="1:3">
      <c r="A44">
        <v>42</v>
      </c>
      <c r="B44">
        <v>33661026.46608997</v>
      </c>
      <c r="C44">
        <v>620405.74334465</v>
      </c>
    </row>
    <row r="45" spans="1:3">
      <c r="A45">
        <v>43</v>
      </c>
      <c r="B45">
        <v>33657605.37826634</v>
      </c>
      <c r="C45">
        <v>620867.2113934811</v>
      </c>
    </row>
    <row r="46" spans="1:3">
      <c r="A46">
        <v>44</v>
      </c>
      <c r="B46">
        <v>33238669.47912128</v>
      </c>
      <c r="C46">
        <v>624016.7826782458</v>
      </c>
    </row>
    <row r="47" spans="1:3">
      <c r="A47">
        <v>45</v>
      </c>
      <c r="B47">
        <v>33233232.09013009</v>
      </c>
      <c r="C47">
        <v>624440.8726981956</v>
      </c>
    </row>
    <row r="48" spans="1:3">
      <c r="A48">
        <v>46</v>
      </c>
      <c r="B48">
        <v>32802351.70679707</v>
      </c>
      <c r="C48">
        <v>627892.6459911313</v>
      </c>
    </row>
    <row r="49" spans="1:3">
      <c r="A49">
        <v>47</v>
      </c>
      <c r="B49">
        <v>32795191.06291158</v>
      </c>
      <c r="C49">
        <v>628277.4152511201</v>
      </c>
    </row>
    <row r="50" spans="1:3">
      <c r="A50">
        <v>48</v>
      </c>
      <c r="B50">
        <v>32352759.12302963</v>
      </c>
      <c r="C50">
        <v>632086.9287895269</v>
      </c>
    </row>
    <row r="51" spans="1:3">
      <c r="A51">
        <v>49</v>
      </c>
      <c r="B51">
        <v>32344104.57994551</v>
      </c>
      <c r="C51">
        <v>632431.0470278062</v>
      </c>
    </row>
    <row r="52" spans="1:3">
      <c r="A52">
        <v>50</v>
      </c>
      <c r="B52">
        <v>31891426.06628538</v>
      </c>
      <c r="C52">
        <v>636637.6009584797</v>
      </c>
    </row>
    <row r="53" spans="1:3">
      <c r="A53">
        <v>51</v>
      </c>
      <c r="B53">
        <v>31881480.4264129</v>
      </c>
      <c r="C53">
        <v>636940.0721591354</v>
      </c>
    </row>
    <row r="54" spans="1:3">
      <c r="A54">
        <v>52</v>
      </c>
      <c r="B54">
        <v>31420185.15090635</v>
      </c>
      <c r="C54">
        <v>641574.9183373004</v>
      </c>
    </row>
    <row r="55" spans="1:3">
      <c r="A55">
        <v>53</v>
      </c>
      <c r="B55">
        <v>31409124.78935753</v>
      </c>
      <c r="C55">
        <v>641835.1994109135</v>
      </c>
    </row>
    <row r="56" spans="1:3">
      <c r="A56">
        <v>54</v>
      </c>
      <c r="B56">
        <v>30940900.04307403</v>
      </c>
      <c r="C56">
        <v>646925.3583236431</v>
      </c>
    </row>
    <row r="57" spans="1:3">
      <c r="A57">
        <v>55</v>
      </c>
      <c r="B57">
        <v>30928899.3983083</v>
      </c>
      <c r="C57">
        <v>647142.695020592</v>
      </c>
    </row>
    <row r="58" spans="1:3">
      <c r="A58">
        <v>56</v>
      </c>
      <c r="B58">
        <v>30455610.92665074</v>
      </c>
      <c r="C58">
        <v>652710.1985231284</v>
      </c>
    </row>
    <row r="59" spans="1:3">
      <c r="A59">
        <v>57</v>
      </c>
      <c r="B59">
        <v>30442821.02574086</v>
      </c>
      <c r="C59">
        <v>652884.1037305817</v>
      </c>
    </row>
    <row r="60" spans="1:3">
      <c r="A60">
        <v>58</v>
      </c>
      <c r="B60">
        <v>29966087.65853416</v>
      </c>
      <c r="C60">
        <v>658951.3510385441</v>
      </c>
    </row>
    <row r="61" spans="1:3">
      <c r="A61">
        <v>59</v>
      </c>
      <c r="B61">
        <v>29952627.16935201</v>
      </c>
      <c r="C61">
        <v>659081.9494429623</v>
      </c>
    </row>
    <row r="62" spans="1:3">
      <c r="A62">
        <v>60</v>
      </c>
      <c r="B62">
        <v>29473833.86684848</v>
      </c>
      <c r="C62">
        <v>665671.8026280793</v>
      </c>
    </row>
    <row r="63" spans="1:3">
      <c r="A63">
        <v>61</v>
      </c>
      <c r="B63">
        <v>29459831.25414456</v>
      </c>
      <c r="C63">
        <v>665758.908968808</v>
      </c>
    </row>
    <row r="64" spans="1:3">
      <c r="A64">
        <v>62</v>
      </c>
      <c r="B64">
        <v>28980741.33695519</v>
      </c>
      <c r="C64">
        <v>672886.797068911</v>
      </c>
    </row>
    <row r="65" spans="1:3">
      <c r="A65">
        <v>63</v>
      </c>
      <c r="B65">
        <v>28966326.73662992</v>
      </c>
      <c r="C65">
        <v>672930.0284447551</v>
      </c>
    </row>
    <row r="66" spans="1:3">
      <c r="A66">
        <v>64</v>
      </c>
      <c r="B66">
        <v>28488841.27655495</v>
      </c>
      <c r="C66">
        <v>680606.0746863201</v>
      </c>
    </row>
    <row r="67" spans="1:3">
      <c r="A67">
        <v>65</v>
      </c>
      <c r="B67">
        <v>28474145.33533962</v>
      </c>
      <c r="C67">
        <v>680606.0701834916</v>
      </c>
    </row>
    <row r="68" spans="1:3">
      <c r="A68">
        <v>66</v>
      </c>
      <c r="B68">
        <v>28000005.81739729</v>
      </c>
      <c r="C68">
        <v>688837.0314172166</v>
      </c>
    </row>
    <row r="69" spans="1:3">
      <c r="A69">
        <v>67</v>
      </c>
      <c r="B69">
        <v>28026198.43295906</v>
      </c>
      <c r="C69">
        <v>688739.6225619446</v>
      </c>
    </row>
    <row r="70" spans="1:3">
      <c r="A70">
        <v>68</v>
      </c>
      <c r="B70">
        <v>27153414.75773436</v>
      </c>
      <c r="C70">
        <v>702942.0490771151</v>
      </c>
    </row>
    <row r="71" spans="1:3">
      <c r="A71">
        <v>69</v>
      </c>
      <c r="B71">
        <v>26138572.38829275</v>
      </c>
      <c r="C71">
        <v>721342.8860164798</v>
      </c>
    </row>
    <row r="72" spans="1:3">
      <c r="A72">
        <v>70</v>
      </c>
      <c r="B72">
        <v>25581741.92120656</v>
      </c>
      <c r="C72">
        <v>734152.4243260134</v>
      </c>
    </row>
    <row r="73" spans="1:3">
      <c r="A73">
        <v>71</v>
      </c>
      <c r="B73">
        <v>25247551.97638929</v>
      </c>
      <c r="C73">
        <v>743698.7981745017</v>
      </c>
    </row>
    <row r="74" spans="1:3">
      <c r="A74">
        <v>72</v>
      </c>
      <c r="B74">
        <v>24877821.972802</v>
      </c>
      <c r="C74">
        <v>753358.1822050106</v>
      </c>
    </row>
    <row r="75" spans="1:3">
      <c r="A75">
        <v>73</v>
      </c>
      <c r="B75">
        <v>24686426.12787543</v>
      </c>
      <c r="C75">
        <v>759645.1812635919</v>
      </c>
    </row>
    <row r="76" spans="1:3">
      <c r="A76">
        <v>74</v>
      </c>
      <c r="B76">
        <v>24696632.42329792</v>
      </c>
      <c r="C76">
        <v>760109.9480009549</v>
      </c>
    </row>
    <row r="77" spans="1:3">
      <c r="A77">
        <v>75</v>
      </c>
      <c r="B77">
        <v>24347812.56731922</v>
      </c>
      <c r="C77">
        <v>768560.7598334698</v>
      </c>
    </row>
    <row r="78" spans="1:3">
      <c r="A78">
        <v>76</v>
      </c>
      <c r="B78">
        <v>24126534.62127708</v>
      </c>
      <c r="C78">
        <v>775557.4992864707</v>
      </c>
    </row>
    <row r="79" spans="1:3">
      <c r="A79">
        <v>77</v>
      </c>
      <c r="B79">
        <v>24137981.26437112</v>
      </c>
      <c r="C79">
        <v>775965.8317045759</v>
      </c>
    </row>
    <row r="80" spans="1:3">
      <c r="A80">
        <v>78</v>
      </c>
      <c r="B80">
        <v>23890420.29949613</v>
      </c>
      <c r="C80">
        <v>782804.4617668479</v>
      </c>
    </row>
    <row r="81" spans="1:3">
      <c r="A81">
        <v>79</v>
      </c>
      <c r="B81">
        <v>23902926.49566356</v>
      </c>
      <c r="C81">
        <v>783153.4245242988</v>
      </c>
    </row>
    <row r="82" spans="1:3">
      <c r="A82">
        <v>80</v>
      </c>
      <c r="B82">
        <v>23640628.15098632</v>
      </c>
      <c r="C82">
        <v>790324.1603384523</v>
      </c>
    </row>
    <row r="83" spans="1:3">
      <c r="A83">
        <v>81</v>
      </c>
      <c r="B83">
        <v>23653615.87474176</v>
      </c>
      <c r="C83">
        <v>790612.7591612765</v>
      </c>
    </row>
    <row r="84" spans="1:3">
      <c r="A84">
        <v>82</v>
      </c>
      <c r="B84">
        <v>23379983.25422165</v>
      </c>
      <c r="C84">
        <v>798089.638153321</v>
      </c>
    </row>
    <row r="85" spans="1:3">
      <c r="A85">
        <v>83</v>
      </c>
      <c r="B85">
        <v>23392990.04169405</v>
      </c>
      <c r="C85">
        <v>798316.9892012945</v>
      </c>
    </row>
    <row r="86" spans="1:3">
      <c r="A86">
        <v>84</v>
      </c>
      <c r="B86">
        <v>23111640.02000796</v>
      </c>
      <c r="C86">
        <v>806058.2555213962</v>
      </c>
    </row>
    <row r="87" spans="1:3">
      <c r="A87">
        <v>85</v>
      </c>
      <c r="B87">
        <v>23124296.50399698</v>
      </c>
      <c r="C87">
        <v>806223.6342430142</v>
      </c>
    </row>
    <row r="88" spans="1:3">
      <c r="A88">
        <v>86</v>
      </c>
      <c r="B88">
        <v>22838830.81252693</v>
      </c>
      <c r="C88">
        <v>814175.7701577949</v>
      </c>
    </row>
    <row r="89" spans="1:3">
      <c r="A89">
        <v>87</v>
      </c>
      <c r="B89">
        <v>22850847.09369779</v>
      </c>
      <c r="C89">
        <v>814278.7425747344</v>
      </c>
    </row>
    <row r="90" spans="1:3">
      <c r="A90">
        <v>88</v>
      </c>
      <c r="B90">
        <v>22564763.63190362</v>
      </c>
      <c r="C90">
        <v>822377.5826759998</v>
      </c>
    </row>
    <row r="91" spans="1:3">
      <c r="A91">
        <v>89</v>
      </c>
      <c r="B91">
        <v>22459600.08817984</v>
      </c>
      <c r="C91">
        <v>825954.0530246875</v>
      </c>
    </row>
    <row r="92" spans="1:3">
      <c r="A92">
        <v>90</v>
      </c>
      <c r="B92">
        <v>22469842.32971508</v>
      </c>
      <c r="C92">
        <v>825940.7239410242</v>
      </c>
    </row>
    <row r="93" spans="1:3">
      <c r="A93">
        <v>91</v>
      </c>
      <c r="B93">
        <v>22213287.64063257</v>
      </c>
      <c r="C93">
        <v>833464.9965943584</v>
      </c>
    </row>
    <row r="94" spans="1:3">
      <c r="A94">
        <v>92</v>
      </c>
      <c r="B94">
        <v>22222429.61996619</v>
      </c>
      <c r="C94">
        <v>833391.2736552363</v>
      </c>
    </row>
    <row r="95" spans="1:3">
      <c r="A95">
        <v>93</v>
      </c>
      <c r="B95">
        <v>21948461.8335738</v>
      </c>
      <c r="C95">
        <v>841580.2028595159</v>
      </c>
    </row>
    <row r="96" spans="1:3">
      <c r="A96">
        <v>94</v>
      </c>
      <c r="B96">
        <v>21692379.1005354</v>
      </c>
      <c r="C96">
        <v>849490.9803079562</v>
      </c>
    </row>
    <row r="97" spans="1:3">
      <c r="A97">
        <v>95</v>
      </c>
      <c r="B97">
        <v>21596719.72219983</v>
      </c>
      <c r="C97">
        <v>852450.4947512432</v>
      </c>
    </row>
    <row r="98" spans="1:3">
      <c r="A98">
        <v>96</v>
      </c>
      <c r="B98">
        <v>21603637.74336148</v>
      </c>
      <c r="C98">
        <v>852255.4084715046</v>
      </c>
    </row>
    <row r="99" spans="1:3">
      <c r="A99">
        <v>97</v>
      </c>
      <c r="B99">
        <v>21373790.80631992</v>
      </c>
      <c r="C99">
        <v>859626.8737261547</v>
      </c>
    </row>
    <row r="100" spans="1:3">
      <c r="A100">
        <v>98</v>
      </c>
      <c r="B100">
        <v>21379654.50966658</v>
      </c>
      <c r="C100">
        <v>859365.6051194326</v>
      </c>
    </row>
    <row r="101" spans="1:3">
      <c r="A101">
        <v>99</v>
      </c>
      <c r="B101">
        <v>21143466.46492041</v>
      </c>
      <c r="C101">
        <v>866860.6878606651</v>
      </c>
    </row>
    <row r="102" spans="1:3">
      <c r="A102">
        <v>100</v>
      </c>
      <c r="B102">
        <v>21147003.82541995</v>
      </c>
      <c r="C102">
        <v>866509.8202636666</v>
      </c>
    </row>
    <row r="103" spans="1:3">
      <c r="A103">
        <v>101</v>
      </c>
      <c r="B103">
        <v>20928449.60581479</v>
      </c>
      <c r="C103">
        <v>873637.9017618136</v>
      </c>
    </row>
    <row r="104" spans="1:3">
      <c r="A104">
        <v>102</v>
      </c>
      <c r="B104">
        <v>20878251.84684573</v>
      </c>
      <c r="C104">
        <v>874336.1020819076</v>
      </c>
    </row>
    <row r="105" spans="1:3">
      <c r="A105">
        <v>103</v>
      </c>
      <c r="B105">
        <v>20443004.60254323</v>
      </c>
      <c r="C105">
        <v>894268.6796020712</v>
      </c>
    </row>
    <row r="106" spans="1:3">
      <c r="A106">
        <v>104</v>
      </c>
      <c r="B106">
        <v>20167850.35225296</v>
      </c>
      <c r="C106">
        <v>907186.0717203554</v>
      </c>
    </row>
    <row r="107" spans="1:3">
      <c r="A107">
        <v>105</v>
      </c>
      <c r="B107">
        <v>20000097.85218092</v>
      </c>
      <c r="C107">
        <v>914819.1574254421</v>
      </c>
    </row>
    <row r="108" spans="1:3">
      <c r="A108">
        <v>106</v>
      </c>
      <c r="B108">
        <v>19792597.80955427</v>
      </c>
      <c r="C108">
        <v>924901.8571328407</v>
      </c>
    </row>
    <row r="109" spans="1:3">
      <c r="A109">
        <v>107</v>
      </c>
      <c r="B109">
        <v>19690625.67659568</v>
      </c>
      <c r="C109">
        <v>929251.5834569581</v>
      </c>
    </row>
    <row r="110" spans="1:3">
      <c r="A110">
        <v>108</v>
      </c>
      <c r="B110">
        <v>19710226.64881666</v>
      </c>
      <c r="C110">
        <v>928419.6350660617</v>
      </c>
    </row>
    <row r="111" spans="1:3">
      <c r="A111">
        <v>109</v>
      </c>
      <c r="B111">
        <v>19493201.09399168</v>
      </c>
      <c r="C111">
        <v>939294.4203388577</v>
      </c>
    </row>
    <row r="112" spans="1:3">
      <c r="A112">
        <v>110</v>
      </c>
      <c r="B112">
        <v>19358046.00288611</v>
      </c>
      <c r="C112">
        <v>945660.91981899</v>
      </c>
    </row>
    <row r="113" spans="1:3">
      <c r="A113">
        <v>111</v>
      </c>
      <c r="B113">
        <v>19377059.16860078</v>
      </c>
      <c r="C113">
        <v>944825.1171735487</v>
      </c>
    </row>
    <row r="114" spans="1:3">
      <c r="A114">
        <v>112</v>
      </c>
      <c r="B114">
        <v>19207387.82278022</v>
      </c>
      <c r="C114">
        <v>953174.7001841209</v>
      </c>
    </row>
    <row r="115" spans="1:3">
      <c r="A115">
        <v>113</v>
      </c>
      <c r="B115">
        <v>19184713.44275016</v>
      </c>
      <c r="C115">
        <v>954963.2052451501</v>
      </c>
    </row>
    <row r="116" spans="1:3">
      <c r="A116">
        <v>114</v>
      </c>
      <c r="B116">
        <v>19202581.6300416</v>
      </c>
      <c r="C116">
        <v>954246.4909594033</v>
      </c>
    </row>
    <row r="117" spans="1:3">
      <c r="A117">
        <v>115</v>
      </c>
      <c r="B117">
        <v>19018687.15220295</v>
      </c>
      <c r="C117">
        <v>963630.5727242538</v>
      </c>
    </row>
    <row r="118" spans="1:3">
      <c r="A118">
        <v>116</v>
      </c>
      <c r="B118">
        <v>18851224.87761765</v>
      </c>
      <c r="C118">
        <v>972891.5022594954</v>
      </c>
    </row>
    <row r="119" spans="1:3">
      <c r="A119">
        <v>117</v>
      </c>
      <c r="B119">
        <v>18817723.41835124</v>
      </c>
      <c r="C119">
        <v>975712.5643753428</v>
      </c>
    </row>
    <row r="120" spans="1:3">
      <c r="A120">
        <v>118</v>
      </c>
      <c r="B120">
        <v>18834171.70952056</v>
      </c>
      <c r="C120">
        <v>975126.4462737659</v>
      </c>
    </row>
    <row r="121" spans="1:3">
      <c r="A121">
        <v>119</v>
      </c>
      <c r="B121">
        <v>18640212.3632309</v>
      </c>
      <c r="C121">
        <v>985825.0925796966</v>
      </c>
    </row>
    <row r="122" spans="1:3">
      <c r="A122">
        <v>120</v>
      </c>
      <c r="B122">
        <v>18464877.74162013</v>
      </c>
      <c r="C122">
        <v>996574.1242396256</v>
      </c>
    </row>
    <row r="123" spans="1:3">
      <c r="A123">
        <v>121</v>
      </c>
      <c r="B123">
        <v>18423504.56911532</v>
      </c>
      <c r="C123">
        <v>1000366.554591278</v>
      </c>
    </row>
    <row r="124" spans="1:3">
      <c r="A124">
        <v>122</v>
      </c>
      <c r="B124">
        <v>18417998.55638578</v>
      </c>
      <c r="C124">
        <v>1000668.072743906</v>
      </c>
    </row>
    <row r="125" spans="1:3">
      <c r="A125">
        <v>123</v>
      </c>
      <c r="B125">
        <v>18239579.27871814</v>
      </c>
      <c r="C125">
        <v>1012016.31612189</v>
      </c>
    </row>
    <row r="126" spans="1:3">
      <c r="A126">
        <v>124</v>
      </c>
      <c r="B126">
        <v>18200200.6952785</v>
      </c>
      <c r="C126">
        <v>1015763.480842381</v>
      </c>
    </row>
    <row r="127" spans="1:3">
      <c r="A127">
        <v>125</v>
      </c>
      <c r="B127">
        <v>18212778.52051798</v>
      </c>
      <c r="C127">
        <v>1015506.064434631</v>
      </c>
    </row>
    <row r="128" spans="1:3">
      <c r="A128">
        <v>126</v>
      </c>
      <c r="B128">
        <v>18043429.42847446</v>
      </c>
      <c r="C128">
        <v>1025873.116801523</v>
      </c>
    </row>
    <row r="129" spans="1:3">
      <c r="A129">
        <v>127</v>
      </c>
      <c r="B129">
        <v>17886326.17430541</v>
      </c>
      <c r="C129">
        <v>1037372.193040037</v>
      </c>
    </row>
    <row r="130" spans="1:3">
      <c r="A130">
        <v>128</v>
      </c>
      <c r="B130">
        <v>17740562.97935226</v>
      </c>
      <c r="C130">
        <v>1048682.13306366</v>
      </c>
    </row>
    <row r="131" spans="1:3">
      <c r="A131">
        <v>129</v>
      </c>
      <c r="B131">
        <v>17696302.91183385</v>
      </c>
      <c r="C131">
        <v>1053032.078704898</v>
      </c>
    </row>
    <row r="132" spans="1:3">
      <c r="A132">
        <v>130</v>
      </c>
      <c r="B132">
        <v>17706977.93467685</v>
      </c>
      <c r="C132">
        <v>1052946.765980133</v>
      </c>
    </row>
    <row r="133" spans="1:3">
      <c r="A133">
        <v>131</v>
      </c>
      <c r="B133">
        <v>17573131.24202822</v>
      </c>
      <c r="C133">
        <v>1062835.889525829</v>
      </c>
    </row>
    <row r="134" spans="1:3">
      <c r="A134">
        <v>132</v>
      </c>
      <c r="B134">
        <v>17539480.17789317</v>
      </c>
      <c r="C134">
        <v>1067506.408890041</v>
      </c>
    </row>
    <row r="135" spans="1:3">
      <c r="A135">
        <v>133</v>
      </c>
      <c r="B135">
        <v>17544307.23102279</v>
      </c>
      <c r="C135">
        <v>1067729.604384242</v>
      </c>
    </row>
    <row r="136" spans="1:3">
      <c r="A136">
        <v>134</v>
      </c>
      <c r="B136">
        <v>17427050.8898441</v>
      </c>
      <c r="C136">
        <v>1076887.020429364</v>
      </c>
    </row>
    <row r="137" spans="1:3">
      <c r="A137">
        <v>135</v>
      </c>
      <c r="B137">
        <v>17327568.91006538</v>
      </c>
      <c r="C137">
        <v>1086555.219946053</v>
      </c>
    </row>
    <row r="138" spans="1:3">
      <c r="A138">
        <v>136</v>
      </c>
      <c r="B138">
        <v>17289954.94953992</v>
      </c>
      <c r="C138">
        <v>1092677.77531314</v>
      </c>
    </row>
    <row r="139" spans="1:3">
      <c r="A139">
        <v>137</v>
      </c>
      <c r="B139">
        <v>17287344.50661299</v>
      </c>
      <c r="C139">
        <v>1092925.822377912</v>
      </c>
    </row>
    <row r="140" spans="1:3">
      <c r="A140">
        <v>138</v>
      </c>
      <c r="B140">
        <v>17064335.01829822</v>
      </c>
      <c r="C140">
        <v>1109848.230567518</v>
      </c>
    </row>
    <row r="141" spans="1:3">
      <c r="A141">
        <v>139</v>
      </c>
      <c r="B141">
        <v>16963075.77645005</v>
      </c>
      <c r="C141">
        <v>1118642.654729177</v>
      </c>
    </row>
    <row r="142" spans="1:3">
      <c r="A142">
        <v>140</v>
      </c>
      <c r="B142">
        <v>16837003.05899059</v>
      </c>
      <c r="C142">
        <v>1130079.561938952</v>
      </c>
    </row>
    <row r="143" spans="1:3">
      <c r="A143">
        <v>141</v>
      </c>
      <c r="B143">
        <v>16770196.40648297</v>
      </c>
      <c r="C143">
        <v>1136789.773547427</v>
      </c>
    </row>
    <row r="144" spans="1:3">
      <c r="A144">
        <v>142</v>
      </c>
      <c r="B144">
        <v>16768018.70837031</v>
      </c>
      <c r="C144">
        <v>1136993.874544512</v>
      </c>
    </row>
    <row r="145" spans="1:3">
      <c r="A145">
        <v>143</v>
      </c>
      <c r="B145">
        <v>16642870.1920297</v>
      </c>
      <c r="C145">
        <v>1148842.258335401</v>
      </c>
    </row>
    <row r="146" spans="1:3">
      <c r="A146">
        <v>144</v>
      </c>
      <c r="B146">
        <v>16553867.61214356</v>
      </c>
      <c r="C146">
        <v>1158219.973973271</v>
      </c>
    </row>
    <row r="147" spans="1:3">
      <c r="A147">
        <v>145</v>
      </c>
      <c r="B147">
        <v>16535354.17962861</v>
      </c>
      <c r="C147">
        <v>1160841.138773188</v>
      </c>
    </row>
    <row r="148" spans="1:3">
      <c r="A148">
        <v>146</v>
      </c>
      <c r="B148">
        <v>16535897.2913064</v>
      </c>
      <c r="C148">
        <v>1161180.775753163</v>
      </c>
    </row>
    <row r="149" spans="1:3">
      <c r="A149">
        <v>147</v>
      </c>
      <c r="B149">
        <v>16435012.63220968</v>
      </c>
      <c r="C149">
        <v>1171322.042232017</v>
      </c>
    </row>
    <row r="150" spans="1:3">
      <c r="A150">
        <v>148</v>
      </c>
      <c r="B150">
        <v>16408360.84311586</v>
      </c>
      <c r="C150">
        <v>1174626.988698891</v>
      </c>
    </row>
    <row r="151" spans="1:3">
      <c r="A151">
        <v>149</v>
      </c>
      <c r="B151">
        <v>16407446.85112473</v>
      </c>
      <c r="C151">
        <v>1174903.085630721</v>
      </c>
    </row>
    <row r="152" spans="1:3">
      <c r="A152">
        <v>150</v>
      </c>
      <c r="B152">
        <v>16266979.01008481</v>
      </c>
      <c r="C152">
        <v>1189730.836119062</v>
      </c>
    </row>
    <row r="153" spans="1:3">
      <c r="A153">
        <v>151</v>
      </c>
      <c r="B153">
        <v>16191391.85487409</v>
      </c>
      <c r="C153">
        <v>1198874.623130682</v>
      </c>
    </row>
    <row r="154" spans="1:3">
      <c r="A154">
        <v>152</v>
      </c>
      <c r="B154">
        <v>16166687.20059901</v>
      </c>
      <c r="C154">
        <v>1202127.524481289</v>
      </c>
    </row>
    <row r="155" spans="1:3">
      <c r="A155">
        <v>153</v>
      </c>
      <c r="B155">
        <v>16169298.16928271</v>
      </c>
      <c r="C155">
        <v>1201526.565284918</v>
      </c>
    </row>
    <row r="156" spans="1:3">
      <c r="A156">
        <v>154</v>
      </c>
      <c r="B156">
        <v>16050200.25851232</v>
      </c>
      <c r="C156">
        <v>1215132.664675023</v>
      </c>
    </row>
    <row r="157" spans="1:3">
      <c r="A157">
        <v>155</v>
      </c>
      <c r="B157">
        <v>15953181.20012014</v>
      </c>
      <c r="C157">
        <v>1225455.390764641</v>
      </c>
    </row>
    <row r="158" spans="1:3">
      <c r="A158">
        <v>156</v>
      </c>
      <c r="B158">
        <v>15895918.90863995</v>
      </c>
      <c r="C158">
        <v>1232091.481861582</v>
      </c>
    </row>
    <row r="159" spans="1:3">
      <c r="A159">
        <v>157</v>
      </c>
      <c r="B159">
        <v>15896978.59541653</v>
      </c>
      <c r="C159">
        <v>1232706.414644498</v>
      </c>
    </row>
    <row r="160" spans="1:3">
      <c r="A160">
        <v>158</v>
      </c>
      <c r="B160">
        <v>15789619.81681378</v>
      </c>
      <c r="C160">
        <v>1244477.321997737</v>
      </c>
    </row>
    <row r="161" spans="1:3">
      <c r="A161">
        <v>159</v>
      </c>
      <c r="B161">
        <v>15757131.72758508</v>
      </c>
      <c r="C161">
        <v>1248206.218125755</v>
      </c>
    </row>
    <row r="162" spans="1:3">
      <c r="A162">
        <v>160</v>
      </c>
      <c r="B162">
        <v>15755550.52918271</v>
      </c>
      <c r="C162">
        <v>1248932.989350537</v>
      </c>
    </row>
    <row r="163" spans="1:3">
      <c r="A163">
        <v>161</v>
      </c>
      <c r="B163">
        <v>15635825.13184119</v>
      </c>
      <c r="C163">
        <v>1263481.462070821</v>
      </c>
    </row>
    <row r="164" spans="1:3">
      <c r="A164">
        <v>162</v>
      </c>
      <c r="B164">
        <v>15549693.43443593</v>
      </c>
      <c r="C164">
        <v>1273517.209749621</v>
      </c>
    </row>
    <row r="165" spans="1:3">
      <c r="A165">
        <v>163</v>
      </c>
      <c r="B165">
        <v>15510084.91828185</v>
      </c>
      <c r="C165">
        <v>1279869.751142923</v>
      </c>
    </row>
    <row r="166" spans="1:3">
      <c r="A166">
        <v>164</v>
      </c>
      <c r="B166">
        <v>15511976.48518292</v>
      </c>
      <c r="C166">
        <v>1278980.265152934</v>
      </c>
    </row>
    <row r="167" spans="1:3">
      <c r="A167">
        <v>165</v>
      </c>
      <c r="B167">
        <v>15479597.23646063</v>
      </c>
      <c r="C167">
        <v>1283161.962253534</v>
      </c>
    </row>
    <row r="168" spans="1:3">
      <c r="A168">
        <v>166</v>
      </c>
      <c r="B168">
        <v>15482314.86635422</v>
      </c>
      <c r="C168">
        <v>1282475.200293295</v>
      </c>
    </row>
    <row r="169" spans="1:3">
      <c r="A169">
        <v>167</v>
      </c>
      <c r="B169">
        <v>15418357.63043576</v>
      </c>
      <c r="C169">
        <v>1289362.502802646</v>
      </c>
    </row>
    <row r="170" spans="1:3">
      <c r="A170">
        <v>168</v>
      </c>
      <c r="B170">
        <v>15358106.55187367</v>
      </c>
      <c r="C170">
        <v>1296728.10284019</v>
      </c>
    </row>
    <row r="171" spans="1:3">
      <c r="A171">
        <v>169</v>
      </c>
      <c r="B171">
        <v>15306724.68782583</v>
      </c>
      <c r="C171">
        <v>1301964.007142343</v>
      </c>
    </row>
    <row r="172" spans="1:3">
      <c r="A172">
        <v>170</v>
      </c>
      <c r="B172">
        <v>15306828.99582233</v>
      </c>
      <c r="C172">
        <v>1301759.751414512</v>
      </c>
    </row>
    <row r="173" spans="1:3">
      <c r="A173">
        <v>171</v>
      </c>
      <c r="B173">
        <v>15288247.99244948</v>
      </c>
      <c r="C173">
        <v>1301510.589058966</v>
      </c>
    </row>
    <row r="174" spans="1:3">
      <c r="A174">
        <v>172</v>
      </c>
      <c r="B174">
        <v>15288382.24115168</v>
      </c>
      <c r="C174">
        <v>1302101.184928533</v>
      </c>
    </row>
    <row r="175" spans="1:3">
      <c r="A175">
        <v>173</v>
      </c>
      <c r="B175">
        <v>15162019.09231393</v>
      </c>
      <c r="C175">
        <v>1321223.363018602</v>
      </c>
    </row>
    <row r="176" spans="1:3">
      <c r="A176">
        <v>174</v>
      </c>
      <c r="B176">
        <v>15083014.2473633</v>
      </c>
      <c r="C176">
        <v>1333143.109566882</v>
      </c>
    </row>
    <row r="177" spans="1:3">
      <c r="A177">
        <v>175</v>
      </c>
      <c r="B177">
        <v>15040406.53880042</v>
      </c>
      <c r="C177">
        <v>1339265.703292058</v>
      </c>
    </row>
    <row r="178" spans="1:3">
      <c r="A178">
        <v>176</v>
      </c>
      <c r="B178">
        <v>15041333.16515424</v>
      </c>
      <c r="C178">
        <v>1339203.845276528</v>
      </c>
    </row>
    <row r="179" spans="1:3">
      <c r="A179">
        <v>177</v>
      </c>
      <c r="B179">
        <v>14961245.72114625</v>
      </c>
      <c r="C179">
        <v>1351739.309017479</v>
      </c>
    </row>
    <row r="180" spans="1:3">
      <c r="A180">
        <v>178</v>
      </c>
      <c r="B180">
        <v>14902712.47712149</v>
      </c>
      <c r="C180">
        <v>1360467.460887305</v>
      </c>
    </row>
    <row r="181" spans="1:3">
      <c r="A181">
        <v>179</v>
      </c>
      <c r="B181">
        <v>14883247.53355832</v>
      </c>
      <c r="C181">
        <v>1364213.324633919</v>
      </c>
    </row>
    <row r="182" spans="1:3">
      <c r="A182">
        <v>180</v>
      </c>
      <c r="B182">
        <v>14885050.52965793</v>
      </c>
      <c r="C182">
        <v>1363695.29904046</v>
      </c>
    </row>
    <row r="183" spans="1:3">
      <c r="A183">
        <v>181</v>
      </c>
      <c r="B183">
        <v>14819469.40835128</v>
      </c>
      <c r="C183">
        <v>1374132.599763737</v>
      </c>
    </row>
    <row r="184" spans="1:3">
      <c r="A184">
        <v>182</v>
      </c>
      <c r="B184">
        <v>14763108.68215922</v>
      </c>
      <c r="C184">
        <v>1383865.697899789</v>
      </c>
    </row>
    <row r="185" spans="1:3">
      <c r="A185">
        <v>183</v>
      </c>
      <c r="B185">
        <v>14746756.79312618</v>
      </c>
      <c r="C185">
        <v>1386353.2991473</v>
      </c>
    </row>
    <row r="186" spans="1:3">
      <c r="A186">
        <v>184</v>
      </c>
      <c r="B186">
        <v>14745138.29679297</v>
      </c>
      <c r="C186">
        <v>1386878.032229443</v>
      </c>
    </row>
    <row r="187" spans="1:3">
      <c r="A187">
        <v>185</v>
      </c>
      <c r="B187">
        <v>14658433.2521968</v>
      </c>
      <c r="C187">
        <v>1401379.648822333</v>
      </c>
    </row>
    <row r="188" spans="1:3">
      <c r="A188">
        <v>186</v>
      </c>
      <c r="B188">
        <v>14616430.53687607</v>
      </c>
      <c r="C188">
        <v>1409312.669673958</v>
      </c>
    </row>
    <row r="189" spans="1:3">
      <c r="A189">
        <v>187</v>
      </c>
      <c r="B189">
        <v>14601775.39417987</v>
      </c>
      <c r="C189">
        <v>1411788.876403456</v>
      </c>
    </row>
    <row r="190" spans="1:3">
      <c r="A190">
        <v>188</v>
      </c>
      <c r="B190">
        <v>14601440.98947983</v>
      </c>
      <c r="C190">
        <v>1412105.056507741</v>
      </c>
    </row>
    <row r="191" spans="1:3">
      <c r="A191">
        <v>189</v>
      </c>
      <c r="B191">
        <v>14525498.29228891</v>
      </c>
      <c r="C191">
        <v>1425810.942588159</v>
      </c>
    </row>
    <row r="192" spans="1:3">
      <c r="A192">
        <v>190</v>
      </c>
      <c r="B192">
        <v>14459671.09462233</v>
      </c>
      <c r="C192">
        <v>1438626.75137755</v>
      </c>
    </row>
    <row r="193" spans="1:3">
      <c r="A193">
        <v>191</v>
      </c>
      <c r="B193">
        <v>14422837.66041528</v>
      </c>
      <c r="C193">
        <v>1446125.40209176</v>
      </c>
    </row>
    <row r="194" spans="1:3">
      <c r="A194">
        <v>192</v>
      </c>
      <c r="B194">
        <v>14404915.25134522</v>
      </c>
      <c r="C194">
        <v>1449410.13563672</v>
      </c>
    </row>
    <row r="195" spans="1:3">
      <c r="A195">
        <v>193</v>
      </c>
      <c r="B195">
        <v>14405322.3627401</v>
      </c>
      <c r="C195">
        <v>1449958.979844736</v>
      </c>
    </row>
    <row r="196" spans="1:3">
      <c r="A196">
        <v>194</v>
      </c>
      <c r="B196">
        <v>14346931.33886594</v>
      </c>
      <c r="C196">
        <v>1461523.671668384</v>
      </c>
    </row>
    <row r="197" spans="1:3">
      <c r="A197">
        <v>195</v>
      </c>
      <c r="B197">
        <v>14273239.41264888</v>
      </c>
      <c r="C197">
        <v>1476975.099929156</v>
      </c>
    </row>
    <row r="198" spans="1:3">
      <c r="A198">
        <v>196</v>
      </c>
      <c r="B198">
        <v>14220419.88057079</v>
      </c>
      <c r="C198">
        <v>1489249.937470667</v>
      </c>
    </row>
    <row r="199" spans="1:3">
      <c r="A199">
        <v>197</v>
      </c>
      <c r="B199">
        <v>14198328.14610742</v>
      </c>
      <c r="C199">
        <v>1493285.732574304</v>
      </c>
    </row>
    <row r="200" spans="1:3">
      <c r="A200">
        <v>198</v>
      </c>
      <c r="B200">
        <v>14199921.63382594</v>
      </c>
      <c r="C200">
        <v>1494053.545415947</v>
      </c>
    </row>
    <row r="201" spans="1:3">
      <c r="A201">
        <v>199</v>
      </c>
      <c r="B201">
        <v>14193562.93539438</v>
      </c>
      <c r="C201">
        <v>1495376.137884584</v>
      </c>
    </row>
    <row r="202" spans="1:3">
      <c r="A202">
        <v>200</v>
      </c>
      <c r="B202">
        <v>14194459.53818525</v>
      </c>
      <c r="C202">
        <v>1495518.503011927</v>
      </c>
    </row>
    <row r="203" spans="1:3">
      <c r="A203">
        <v>201</v>
      </c>
      <c r="B203">
        <v>14153178.94168691</v>
      </c>
      <c r="C203">
        <v>1505888.38032793</v>
      </c>
    </row>
    <row r="204" spans="1:3">
      <c r="A204">
        <v>202</v>
      </c>
      <c r="B204">
        <v>14119137.43387147</v>
      </c>
      <c r="C204">
        <v>1514569.134632686</v>
      </c>
    </row>
    <row r="205" spans="1:3">
      <c r="A205">
        <v>203</v>
      </c>
      <c r="B205">
        <v>14090715.44670852</v>
      </c>
      <c r="C205">
        <v>1523120.940918643</v>
      </c>
    </row>
    <row r="206" spans="1:3">
      <c r="A206">
        <v>204</v>
      </c>
      <c r="B206">
        <v>14091593.42396869</v>
      </c>
      <c r="C206">
        <v>1523285.02054465</v>
      </c>
    </row>
    <row r="207" spans="1:3">
      <c r="A207">
        <v>205</v>
      </c>
      <c r="B207">
        <v>14038539.24823191</v>
      </c>
      <c r="C207">
        <v>1532931.014086263</v>
      </c>
    </row>
    <row r="208" spans="1:3">
      <c r="A208">
        <v>206</v>
      </c>
      <c r="B208">
        <v>14004351.65816176</v>
      </c>
      <c r="C208">
        <v>1543008.966877066</v>
      </c>
    </row>
    <row r="209" spans="1:3">
      <c r="A209">
        <v>207</v>
      </c>
      <c r="B209">
        <v>13937092.76926624</v>
      </c>
      <c r="C209">
        <v>1558340.431759481</v>
      </c>
    </row>
    <row r="210" spans="1:3">
      <c r="A210">
        <v>208</v>
      </c>
      <c r="B210">
        <v>13888898.73137248</v>
      </c>
      <c r="C210">
        <v>1570284.013693571</v>
      </c>
    </row>
    <row r="211" spans="1:3">
      <c r="A211">
        <v>209</v>
      </c>
      <c r="B211">
        <v>13862946.17546339</v>
      </c>
      <c r="C211">
        <v>1577327.846362617</v>
      </c>
    </row>
    <row r="212" spans="1:3">
      <c r="A212">
        <v>210</v>
      </c>
      <c r="B212">
        <v>13864340.68016889</v>
      </c>
      <c r="C212">
        <v>1577190.69164017</v>
      </c>
    </row>
    <row r="213" spans="1:3">
      <c r="A213">
        <v>211</v>
      </c>
      <c r="B213">
        <v>13814740.17071761</v>
      </c>
      <c r="C213">
        <v>1589875.13215366</v>
      </c>
    </row>
    <row r="214" spans="1:3">
      <c r="A214">
        <v>212</v>
      </c>
      <c r="B214">
        <v>13779073.8265545</v>
      </c>
      <c r="C214">
        <v>1600100.267802065</v>
      </c>
    </row>
    <row r="215" spans="1:3">
      <c r="A215">
        <v>213</v>
      </c>
      <c r="B215">
        <v>13767869.52271703</v>
      </c>
      <c r="C215">
        <v>1602738.571584955</v>
      </c>
    </row>
    <row r="216" spans="1:3">
      <c r="A216">
        <v>214</v>
      </c>
      <c r="B216">
        <v>13768469.02638423</v>
      </c>
      <c r="C216">
        <v>1602964.735094534</v>
      </c>
    </row>
    <row r="217" spans="1:3">
      <c r="A217">
        <v>215</v>
      </c>
      <c r="B217">
        <v>13729562.60158459</v>
      </c>
      <c r="C217">
        <v>1613930.073437543</v>
      </c>
    </row>
    <row r="218" spans="1:3">
      <c r="A218">
        <v>216</v>
      </c>
      <c r="B218">
        <v>13696566.88883062</v>
      </c>
      <c r="C218">
        <v>1623262.910024776</v>
      </c>
    </row>
    <row r="219" spans="1:3">
      <c r="A219">
        <v>217</v>
      </c>
      <c r="B219">
        <v>13663472.32210433</v>
      </c>
      <c r="C219">
        <v>1633704.771048882</v>
      </c>
    </row>
    <row r="220" spans="1:3">
      <c r="A220">
        <v>218</v>
      </c>
      <c r="B220">
        <v>13631167.57546153</v>
      </c>
      <c r="C220">
        <v>1643644.098828333</v>
      </c>
    </row>
    <row r="221" spans="1:3">
      <c r="A221">
        <v>219</v>
      </c>
      <c r="B221">
        <v>13589969.96662099</v>
      </c>
      <c r="C221">
        <v>1656243.517123071</v>
      </c>
    </row>
    <row r="222" spans="1:3">
      <c r="A222">
        <v>220</v>
      </c>
      <c r="B222">
        <v>13565524.53859648</v>
      </c>
      <c r="C222">
        <v>1663680.974661299</v>
      </c>
    </row>
    <row r="223" spans="1:3">
      <c r="A223">
        <v>221</v>
      </c>
      <c r="B223">
        <v>13556246.2998248</v>
      </c>
      <c r="C223">
        <v>1666606.973090031</v>
      </c>
    </row>
    <row r="224" spans="1:3">
      <c r="A224">
        <v>222</v>
      </c>
      <c r="B224">
        <v>13556828.41251504</v>
      </c>
      <c r="C224">
        <v>1666856.21027858</v>
      </c>
    </row>
    <row r="225" spans="1:3">
      <c r="A225">
        <v>223</v>
      </c>
      <c r="B225">
        <v>13510666.07592043</v>
      </c>
      <c r="C225">
        <v>1681292.57744687</v>
      </c>
    </row>
    <row r="226" spans="1:3">
      <c r="A226">
        <v>224</v>
      </c>
      <c r="B226">
        <v>13471034.57570764</v>
      </c>
      <c r="C226">
        <v>1693820.672406666</v>
      </c>
    </row>
    <row r="227" spans="1:3">
      <c r="A227">
        <v>225</v>
      </c>
      <c r="B227">
        <v>13448178.09796818</v>
      </c>
      <c r="C227">
        <v>1700831.25394913</v>
      </c>
    </row>
    <row r="228" spans="1:3">
      <c r="A228">
        <v>226</v>
      </c>
      <c r="B228">
        <v>13437827.62439621</v>
      </c>
      <c r="C228">
        <v>1704671.289542194</v>
      </c>
    </row>
    <row r="229" spans="1:3">
      <c r="A229">
        <v>227</v>
      </c>
      <c r="B229">
        <v>13438502.41161712</v>
      </c>
      <c r="C229">
        <v>1704023.133287145</v>
      </c>
    </row>
    <row r="230" spans="1:3">
      <c r="A230">
        <v>228</v>
      </c>
      <c r="B230">
        <v>13403574.49857159</v>
      </c>
      <c r="C230">
        <v>1715817.332255726</v>
      </c>
    </row>
    <row r="231" spans="1:3">
      <c r="A231">
        <v>229</v>
      </c>
      <c r="B231">
        <v>13359598.33641143</v>
      </c>
      <c r="C231">
        <v>1730868.928555554</v>
      </c>
    </row>
    <row r="232" spans="1:3">
      <c r="A232">
        <v>230</v>
      </c>
      <c r="B232">
        <v>13327251.30087557</v>
      </c>
      <c r="C232">
        <v>1741244.817576926</v>
      </c>
    </row>
    <row r="233" spans="1:3">
      <c r="A233">
        <v>231</v>
      </c>
      <c r="B233">
        <v>13313622.11337005</v>
      </c>
      <c r="C233">
        <v>1746857.571309202</v>
      </c>
    </row>
    <row r="234" spans="1:3">
      <c r="A234">
        <v>232</v>
      </c>
      <c r="B234">
        <v>13314255.96422157</v>
      </c>
      <c r="C234">
        <v>1745656.010793227</v>
      </c>
    </row>
    <row r="235" spans="1:3">
      <c r="A235">
        <v>233</v>
      </c>
      <c r="B235">
        <v>13304967.3407821</v>
      </c>
      <c r="C235">
        <v>1749863.063025851</v>
      </c>
    </row>
    <row r="236" spans="1:3">
      <c r="A236">
        <v>234</v>
      </c>
      <c r="B236">
        <v>13305203.4544316</v>
      </c>
      <c r="C236">
        <v>1749305.208559282</v>
      </c>
    </row>
    <row r="237" spans="1:3">
      <c r="A237">
        <v>235</v>
      </c>
      <c r="B237">
        <v>13281528.76044573</v>
      </c>
      <c r="C237">
        <v>1756724.240764211</v>
      </c>
    </row>
    <row r="238" spans="1:3">
      <c r="A238">
        <v>236</v>
      </c>
      <c r="B238">
        <v>13261205.11230208</v>
      </c>
      <c r="C238">
        <v>1763139.701796516</v>
      </c>
    </row>
    <row r="239" spans="1:3">
      <c r="A239">
        <v>237</v>
      </c>
      <c r="B239">
        <v>13244089.6578112</v>
      </c>
      <c r="C239">
        <v>1767282.154860285</v>
      </c>
    </row>
    <row r="240" spans="1:3">
      <c r="A240">
        <v>238</v>
      </c>
      <c r="B240">
        <v>13244611.25736377</v>
      </c>
      <c r="C240">
        <v>1766959.13280939</v>
      </c>
    </row>
    <row r="241" spans="1:3">
      <c r="A241">
        <v>239</v>
      </c>
      <c r="B241">
        <v>13213577.07556344</v>
      </c>
      <c r="C241">
        <v>1781720.863873618</v>
      </c>
    </row>
    <row r="242" spans="1:3">
      <c r="A242">
        <v>240</v>
      </c>
      <c r="B242">
        <v>13192695.37886067</v>
      </c>
      <c r="C242">
        <v>1787817.068803215</v>
      </c>
    </row>
    <row r="243" spans="1:3">
      <c r="A243">
        <v>241</v>
      </c>
      <c r="B243">
        <v>13152323.17089385</v>
      </c>
      <c r="C243">
        <v>1805276.705388996</v>
      </c>
    </row>
    <row r="244" spans="1:3">
      <c r="A244">
        <v>242</v>
      </c>
      <c r="B244">
        <v>13121970.63851888</v>
      </c>
      <c r="C244">
        <v>1818126.238428454</v>
      </c>
    </row>
    <row r="245" spans="1:3">
      <c r="A245">
        <v>243</v>
      </c>
      <c r="B245">
        <v>13105322.06383122</v>
      </c>
      <c r="C245">
        <v>1824813.904345149</v>
      </c>
    </row>
    <row r="246" spans="1:3">
      <c r="A246">
        <v>244</v>
      </c>
      <c r="B246">
        <v>13105818.21037148</v>
      </c>
      <c r="C246">
        <v>1824534.51631701</v>
      </c>
    </row>
    <row r="247" spans="1:3">
      <c r="A247">
        <v>245</v>
      </c>
      <c r="B247">
        <v>13074836.37853739</v>
      </c>
      <c r="C247">
        <v>1838005.980435065</v>
      </c>
    </row>
    <row r="248" spans="1:3">
      <c r="A248">
        <v>246</v>
      </c>
      <c r="B248">
        <v>13051851.90939929</v>
      </c>
      <c r="C248">
        <v>1847441.962804168</v>
      </c>
    </row>
    <row r="249" spans="1:3">
      <c r="A249">
        <v>247</v>
      </c>
      <c r="B249">
        <v>13044321.49407122</v>
      </c>
      <c r="C249">
        <v>1851094.225052882</v>
      </c>
    </row>
    <row r="250" spans="1:3">
      <c r="A250">
        <v>248</v>
      </c>
      <c r="B250">
        <v>13044981.00060413</v>
      </c>
      <c r="C250">
        <v>1850674.271187566</v>
      </c>
    </row>
    <row r="251" spans="1:3">
      <c r="A251">
        <v>249</v>
      </c>
      <c r="B251">
        <v>13019912.58885693</v>
      </c>
      <c r="C251">
        <v>1861509.032621329</v>
      </c>
    </row>
    <row r="252" spans="1:3">
      <c r="A252">
        <v>250</v>
      </c>
      <c r="B252">
        <v>12998564.30661784</v>
      </c>
      <c r="C252">
        <v>1871193.362242318</v>
      </c>
    </row>
    <row r="253" spans="1:3">
      <c r="A253">
        <v>251</v>
      </c>
      <c r="B253">
        <v>12977994.4309222</v>
      </c>
      <c r="C253">
        <v>1880170.445353998</v>
      </c>
    </row>
    <row r="254" spans="1:3">
      <c r="A254">
        <v>252</v>
      </c>
      <c r="B254">
        <v>12957712.22396749</v>
      </c>
      <c r="C254">
        <v>1889484.642718163</v>
      </c>
    </row>
    <row r="255" spans="1:3">
      <c r="A255">
        <v>253</v>
      </c>
      <c r="B255">
        <v>12931751.33668695</v>
      </c>
      <c r="C255">
        <v>1901685.098968572</v>
      </c>
    </row>
    <row r="256" spans="1:3">
      <c r="A256">
        <v>254</v>
      </c>
      <c r="B256">
        <v>12915823.54437667</v>
      </c>
      <c r="C256">
        <v>1909351.53077649</v>
      </c>
    </row>
    <row r="257" spans="1:3">
      <c r="A257">
        <v>255</v>
      </c>
      <c r="B257">
        <v>12910107.31110966</v>
      </c>
      <c r="C257">
        <v>1912197.296583218</v>
      </c>
    </row>
    <row r="258" spans="1:3">
      <c r="A258">
        <v>256</v>
      </c>
      <c r="B258">
        <v>12910918.83501217</v>
      </c>
      <c r="C258">
        <v>1911741.538375426</v>
      </c>
    </row>
    <row r="259" spans="1:3">
      <c r="A259">
        <v>257</v>
      </c>
      <c r="B259">
        <v>12881721.97537316</v>
      </c>
      <c r="C259">
        <v>1926171.952111375</v>
      </c>
    </row>
    <row r="260" spans="1:3">
      <c r="A260">
        <v>258</v>
      </c>
      <c r="B260">
        <v>12856741.2449778</v>
      </c>
      <c r="C260">
        <v>1939346.479158209</v>
      </c>
    </row>
    <row r="261" spans="1:3">
      <c r="A261">
        <v>259</v>
      </c>
      <c r="B261">
        <v>12842584.46460704</v>
      </c>
      <c r="C261">
        <v>1947484.237349595</v>
      </c>
    </row>
    <row r="262" spans="1:3">
      <c r="A262">
        <v>260</v>
      </c>
      <c r="B262">
        <v>12835987.6378799</v>
      </c>
      <c r="C262">
        <v>1950548.011838706</v>
      </c>
    </row>
    <row r="263" spans="1:3">
      <c r="A263">
        <v>261</v>
      </c>
      <c r="B263">
        <v>12836474.16497861</v>
      </c>
      <c r="C263">
        <v>1950966.048766474</v>
      </c>
    </row>
    <row r="264" spans="1:3">
      <c r="A264">
        <v>262</v>
      </c>
      <c r="B264">
        <v>12815139.183963</v>
      </c>
      <c r="C264">
        <v>1962394.915697186</v>
      </c>
    </row>
    <row r="265" spans="1:3">
      <c r="A265">
        <v>263</v>
      </c>
      <c r="B265">
        <v>12788106.03245653</v>
      </c>
      <c r="C265">
        <v>1977708.191494845</v>
      </c>
    </row>
    <row r="266" spans="1:3">
      <c r="A266">
        <v>264</v>
      </c>
      <c r="B266">
        <v>12768181.1917873</v>
      </c>
      <c r="C266">
        <v>1990390.123383676</v>
      </c>
    </row>
    <row r="267" spans="1:3">
      <c r="A267">
        <v>265</v>
      </c>
      <c r="B267">
        <v>12759756.85942306</v>
      </c>
      <c r="C267">
        <v>1994619.478478419</v>
      </c>
    </row>
    <row r="268" spans="1:3">
      <c r="A268">
        <v>266</v>
      </c>
      <c r="B268">
        <v>12760359.25842758</v>
      </c>
      <c r="C268">
        <v>1995696.640392782</v>
      </c>
    </row>
    <row r="269" spans="1:3">
      <c r="A269">
        <v>267</v>
      </c>
      <c r="B269">
        <v>12755947.05153682</v>
      </c>
      <c r="C269">
        <v>1998285.409077309</v>
      </c>
    </row>
    <row r="270" spans="1:3">
      <c r="A270">
        <v>268</v>
      </c>
      <c r="B270">
        <v>12756243.11394346</v>
      </c>
      <c r="C270">
        <v>1998356.508566595</v>
      </c>
    </row>
    <row r="271" spans="1:3">
      <c r="A271">
        <v>269</v>
      </c>
      <c r="B271">
        <v>12741766.91818629</v>
      </c>
      <c r="C271">
        <v>2008203.081194053</v>
      </c>
    </row>
    <row r="272" spans="1:3">
      <c r="A272">
        <v>270</v>
      </c>
      <c r="B272">
        <v>12729979.69144605</v>
      </c>
      <c r="C272">
        <v>2016656.085960495</v>
      </c>
    </row>
    <row r="273" spans="1:3">
      <c r="A273">
        <v>271</v>
      </c>
      <c r="B273">
        <v>12720500.20078512</v>
      </c>
      <c r="C273">
        <v>2025092.031511294</v>
      </c>
    </row>
    <row r="274" spans="1:3">
      <c r="A274">
        <v>272</v>
      </c>
      <c r="B274">
        <v>12720935.34336191</v>
      </c>
      <c r="C274">
        <v>2025146.884311489</v>
      </c>
    </row>
    <row r="275" spans="1:3">
      <c r="A275">
        <v>273</v>
      </c>
      <c r="B275">
        <v>12702139.50815047</v>
      </c>
      <c r="C275">
        <v>2033445.951163925</v>
      </c>
    </row>
    <row r="276" spans="1:3">
      <c r="A276">
        <v>274</v>
      </c>
      <c r="B276">
        <v>12690444.95180706</v>
      </c>
      <c r="C276">
        <v>2043179.516291259</v>
      </c>
    </row>
    <row r="277" spans="1:3">
      <c r="A277">
        <v>275</v>
      </c>
      <c r="B277">
        <v>12665846.19173329</v>
      </c>
      <c r="C277">
        <v>2057518.125182853</v>
      </c>
    </row>
    <row r="278" spans="1:3">
      <c r="A278">
        <v>276</v>
      </c>
      <c r="B278">
        <v>12646821.34117902</v>
      </c>
      <c r="C278">
        <v>2069679.104753689</v>
      </c>
    </row>
    <row r="279" spans="1:3">
      <c r="A279">
        <v>277</v>
      </c>
      <c r="B279">
        <v>12636371.01990116</v>
      </c>
      <c r="C279">
        <v>2077030.333283824</v>
      </c>
    </row>
    <row r="280" spans="1:3">
      <c r="A280">
        <v>278</v>
      </c>
      <c r="B280">
        <v>12626016.69499534</v>
      </c>
      <c r="C280">
        <v>2084444.177241943</v>
      </c>
    </row>
    <row r="281" spans="1:3">
      <c r="A281">
        <v>279</v>
      </c>
      <c r="B281">
        <v>12608699.75782429</v>
      </c>
      <c r="C281">
        <v>2096141.003513197</v>
      </c>
    </row>
    <row r="282" spans="1:3">
      <c r="A282">
        <v>280</v>
      </c>
      <c r="B282">
        <v>12594463.44001764</v>
      </c>
      <c r="C282">
        <v>2106822.831896387</v>
      </c>
    </row>
    <row r="283" spans="1:3">
      <c r="A283">
        <v>281</v>
      </c>
      <c r="B283">
        <v>12589809.89303538</v>
      </c>
      <c r="C283">
        <v>2109832.174361927</v>
      </c>
    </row>
    <row r="284" spans="1:3">
      <c r="A284">
        <v>282</v>
      </c>
      <c r="B284">
        <v>12590126.57037013</v>
      </c>
      <c r="C284">
        <v>2109960.505978947</v>
      </c>
    </row>
    <row r="285" spans="1:3">
      <c r="A285">
        <v>283</v>
      </c>
      <c r="B285">
        <v>12574917.58095124</v>
      </c>
      <c r="C285">
        <v>2121199.184514015</v>
      </c>
    </row>
    <row r="286" spans="1:3">
      <c r="A286">
        <v>284</v>
      </c>
      <c r="B286">
        <v>12562079.9638868</v>
      </c>
      <c r="C286">
        <v>2130864.298968827</v>
      </c>
    </row>
    <row r="287" spans="1:3">
      <c r="A287">
        <v>285</v>
      </c>
      <c r="B287">
        <v>12549572.78834197</v>
      </c>
      <c r="C287">
        <v>2140852.006160486</v>
      </c>
    </row>
    <row r="288" spans="1:3">
      <c r="A288">
        <v>286</v>
      </c>
      <c r="B288">
        <v>12537364.67208616</v>
      </c>
      <c r="C288">
        <v>2150547.63837911</v>
      </c>
    </row>
    <row r="289" spans="1:3">
      <c r="A289">
        <v>287</v>
      </c>
      <c r="B289">
        <v>12522002.35196337</v>
      </c>
      <c r="C289">
        <v>2163164.813605515</v>
      </c>
    </row>
    <row r="290" spans="1:3">
      <c r="A290">
        <v>288</v>
      </c>
      <c r="B290">
        <v>12512793.26317042</v>
      </c>
      <c r="C290">
        <v>2170894.119624787</v>
      </c>
    </row>
    <row r="291" spans="1:3">
      <c r="A291">
        <v>289</v>
      </c>
      <c r="B291">
        <v>12509469.05348248</v>
      </c>
      <c r="C291">
        <v>2173584.055983964</v>
      </c>
    </row>
    <row r="292" spans="1:3">
      <c r="A292">
        <v>290</v>
      </c>
      <c r="B292">
        <v>12509410.34532499</v>
      </c>
      <c r="C292">
        <v>2173528.984536998</v>
      </c>
    </row>
    <row r="293" spans="1:3">
      <c r="A293">
        <v>291</v>
      </c>
      <c r="B293">
        <v>12492824.51028261</v>
      </c>
      <c r="C293">
        <v>2187837.839113042</v>
      </c>
    </row>
    <row r="294" spans="1:3">
      <c r="A294">
        <v>292</v>
      </c>
      <c r="B294">
        <v>12478099.57011189</v>
      </c>
      <c r="C294">
        <v>2200241.654201146</v>
      </c>
    </row>
    <row r="295" spans="1:3">
      <c r="A295">
        <v>293</v>
      </c>
      <c r="B295">
        <v>12469719.67781169</v>
      </c>
      <c r="C295">
        <v>2206811.618240834</v>
      </c>
    </row>
    <row r="296" spans="1:3">
      <c r="A296">
        <v>294</v>
      </c>
      <c r="B296">
        <v>12466048.79424416</v>
      </c>
      <c r="C296">
        <v>2210620.824388043</v>
      </c>
    </row>
    <row r="297" spans="1:3">
      <c r="A297">
        <v>295</v>
      </c>
      <c r="B297">
        <v>12466239.01675413</v>
      </c>
      <c r="C297">
        <v>2209918.746013004</v>
      </c>
    </row>
    <row r="298" spans="1:3">
      <c r="A298">
        <v>296</v>
      </c>
      <c r="B298">
        <v>12453928.22980686</v>
      </c>
      <c r="C298">
        <v>2220928.553564748</v>
      </c>
    </row>
    <row r="299" spans="1:3">
      <c r="A299">
        <v>297</v>
      </c>
      <c r="B299">
        <v>12437915.37954174</v>
      </c>
      <c r="C299">
        <v>2235351.963349303</v>
      </c>
    </row>
    <row r="300" spans="1:3">
      <c r="A300">
        <v>298</v>
      </c>
      <c r="B300">
        <v>12425768.85998185</v>
      </c>
      <c r="C300">
        <v>2245281.124522834</v>
      </c>
    </row>
    <row r="301" spans="1:3">
      <c r="A301">
        <v>299</v>
      </c>
      <c r="B301">
        <v>12420773.99942029</v>
      </c>
      <c r="C301">
        <v>2250744.445143687</v>
      </c>
    </row>
    <row r="302" spans="1:3">
      <c r="A302">
        <v>300</v>
      </c>
      <c r="B302">
        <v>12420839.70931694</v>
      </c>
      <c r="C302">
        <v>2249280.588632684</v>
      </c>
    </row>
    <row r="303" spans="1:3">
      <c r="A303">
        <v>301</v>
      </c>
      <c r="B303">
        <v>12418250.90680307</v>
      </c>
      <c r="C303">
        <v>2253594.161097653</v>
      </c>
    </row>
    <row r="304" spans="1:3">
      <c r="A304">
        <v>302</v>
      </c>
      <c r="B304">
        <v>12418353.71629252</v>
      </c>
      <c r="C304">
        <v>2253024.17158231</v>
      </c>
    </row>
    <row r="305" spans="1:3">
      <c r="A305">
        <v>303</v>
      </c>
      <c r="B305">
        <v>12409659.28039327</v>
      </c>
      <c r="C305">
        <v>2259806.098132115</v>
      </c>
    </row>
    <row r="306" spans="1:3">
      <c r="A306">
        <v>304</v>
      </c>
      <c r="B306">
        <v>12402568.72477281</v>
      </c>
      <c r="C306">
        <v>2265125.841711327</v>
      </c>
    </row>
    <row r="307" spans="1:3">
      <c r="A307">
        <v>305</v>
      </c>
      <c r="B307">
        <v>12402766.04123805</v>
      </c>
      <c r="C307">
        <v>2264710.077482506</v>
      </c>
    </row>
    <row r="308" spans="1:3">
      <c r="A308">
        <v>306</v>
      </c>
      <c r="B308">
        <v>12396647.75536455</v>
      </c>
      <c r="C308">
        <v>2267912.212085047</v>
      </c>
    </row>
    <row r="309" spans="1:3">
      <c r="A309">
        <v>307</v>
      </c>
      <c r="B309">
        <v>12396981.09386292</v>
      </c>
      <c r="C309">
        <v>2269934.213473383</v>
      </c>
    </row>
    <row r="310" spans="1:3">
      <c r="A310">
        <v>308</v>
      </c>
      <c r="B310">
        <v>12384924.39243265</v>
      </c>
      <c r="C310">
        <v>2281034.274667792</v>
      </c>
    </row>
    <row r="311" spans="1:3">
      <c r="A311">
        <v>309</v>
      </c>
      <c r="B311">
        <v>12370380.82902009</v>
      </c>
      <c r="C311">
        <v>2297709.809467596</v>
      </c>
    </row>
    <row r="312" spans="1:3">
      <c r="A312">
        <v>310</v>
      </c>
      <c r="B312">
        <v>12358739.68171215</v>
      </c>
      <c r="C312">
        <v>2310750.691750617</v>
      </c>
    </row>
    <row r="313" spans="1:3">
      <c r="A313">
        <v>311</v>
      </c>
      <c r="B313">
        <v>12352193.96804432</v>
      </c>
      <c r="C313">
        <v>2317594.860254381</v>
      </c>
    </row>
    <row r="314" spans="1:3">
      <c r="A314">
        <v>312</v>
      </c>
      <c r="B314">
        <v>12345754.72453352</v>
      </c>
      <c r="C314">
        <v>2324286.991265502</v>
      </c>
    </row>
    <row r="315" spans="1:3">
      <c r="A315">
        <v>313</v>
      </c>
      <c r="B315">
        <v>12335225.4777114</v>
      </c>
      <c r="C315">
        <v>2336751.414658546</v>
      </c>
    </row>
    <row r="316" spans="1:3">
      <c r="A316">
        <v>314</v>
      </c>
      <c r="B316">
        <v>12326378.90642758</v>
      </c>
      <c r="C316">
        <v>2346340.525356838</v>
      </c>
    </row>
    <row r="317" spans="1:3">
      <c r="A317">
        <v>315</v>
      </c>
      <c r="B317">
        <v>12323520.11427433</v>
      </c>
      <c r="C317">
        <v>2350055.928906476</v>
      </c>
    </row>
    <row r="318" spans="1:3">
      <c r="A318">
        <v>316</v>
      </c>
      <c r="B318">
        <v>12323719.38316442</v>
      </c>
      <c r="C318">
        <v>2349675.273669667</v>
      </c>
    </row>
    <row r="319" spans="1:3">
      <c r="A319">
        <v>317</v>
      </c>
      <c r="B319">
        <v>12314390.94174831</v>
      </c>
      <c r="C319">
        <v>2360397.955694232</v>
      </c>
    </row>
    <row r="320" spans="1:3">
      <c r="A320">
        <v>318</v>
      </c>
      <c r="B320">
        <v>12306560.67774183</v>
      </c>
      <c r="C320">
        <v>2369786.949679414</v>
      </c>
    </row>
    <row r="321" spans="1:3">
      <c r="A321">
        <v>319</v>
      </c>
      <c r="B321">
        <v>12299097.14387006</v>
      </c>
      <c r="C321">
        <v>2378617.225438328</v>
      </c>
    </row>
    <row r="322" spans="1:3">
      <c r="A322">
        <v>320</v>
      </c>
      <c r="B322">
        <v>12291903.43714548</v>
      </c>
      <c r="C322">
        <v>2387517.393912726</v>
      </c>
    </row>
    <row r="323" spans="1:3">
      <c r="A323">
        <v>321</v>
      </c>
      <c r="B323">
        <v>12282798.95869877</v>
      </c>
      <c r="C323">
        <v>2398764.636509791</v>
      </c>
    </row>
    <row r="324" spans="1:3">
      <c r="A324">
        <v>322</v>
      </c>
      <c r="B324">
        <v>12277340.78736315</v>
      </c>
      <c r="C324">
        <v>2405567.23795674</v>
      </c>
    </row>
    <row r="325" spans="1:3">
      <c r="A325">
        <v>323</v>
      </c>
      <c r="B325">
        <v>12275419.10909047</v>
      </c>
      <c r="C325">
        <v>2408139.938438398</v>
      </c>
    </row>
    <row r="326" spans="1:3">
      <c r="A326">
        <v>324</v>
      </c>
      <c r="B326">
        <v>12275549.58431492</v>
      </c>
      <c r="C326">
        <v>2408031.249480247</v>
      </c>
    </row>
    <row r="327" spans="1:3">
      <c r="A327">
        <v>325</v>
      </c>
      <c r="B327">
        <v>12265708.39716369</v>
      </c>
      <c r="C327">
        <v>2420723.560110255</v>
      </c>
    </row>
    <row r="328" spans="1:3">
      <c r="A328">
        <v>326</v>
      </c>
      <c r="B328">
        <v>12257119.47604501</v>
      </c>
      <c r="C328">
        <v>2432880.405645697</v>
      </c>
    </row>
    <row r="329" spans="1:3">
      <c r="A329">
        <v>327</v>
      </c>
      <c r="B329">
        <v>12252410.6873053</v>
      </c>
      <c r="C329">
        <v>2440476.581911187</v>
      </c>
    </row>
    <row r="330" spans="1:3">
      <c r="A330">
        <v>328</v>
      </c>
      <c r="B330">
        <v>12250292.73270446</v>
      </c>
      <c r="C330">
        <v>2442883.019660434</v>
      </c>
    </row>
    <row r="331" spans="1:3">
      <c r="A331">
        <v>329</v>
      </c>
      <c r="B331">
        <v>12250544.41428299</v>
      </c>
      <c r="C331">
        <v>2443415.29861143</v>
      </c>
    </row>
    <row r="332" spans="1:3">
      <c r="A332">
        <v>330</v>
      </c>
      <c r="B332">
        <v>12243558.09444739</v>
      </c>
      <c r="C332">
        <v>2453381.018669993</v>
      </c>
    </row>
    <row r="333" spans="1:3">
      <c r="A333">
        <v>331</v>
      </c>
      <c r="B333">
        <v>12234481.2665973</v>
      </c>
      <c r="C333">
        <v>2467436.681533919</v>
      </c>
    </row>
    <row r="334" spans="1:3">
      <c r="A334">
        <v>332</v>
      </c>
      <c r="B334">
        <v>12227843.35627436</v>
      </c>
      <c r="C334">
        <v>2479639.515275561</v>
      </c>
    </row>
    <row r="335" spans="1:3">
      <c r="A335">
        <v>333</v>
      </c>
      <c r="B335">
        <v>12225038.45711626</v>
      </c>
      <c r="C335">
        <v>2483281.365910625</v>
      </c>
    </row>
    <row r="336" spans="1:3">
      <c r="A336">
        <v>334</v>
      </c>
      <c r="B336">
        <v>12225384.60331557</v>
      </c>
      <c r="C336">
        <v>2484716.620812085</v>
      </c>
    </row>
    <row r="337" spans="1:3">
      <c r="A337">
        <v>335</v>
      </c>
      <c r="B337">
        <v>12223916.3570214</v>
      </c>
      <c r="C337">
        <v>2487436.759558745</v>
      </c>
    </row>
    <row r="338" spans="1:3">
      <c r="A338">
        <v>336</v>
      </c>
      <c r="B338">
        <v>12224007.74833237</v>
      </c>
      <c r="C338">
        <v>2487271.722521755</v>
      </c>
    </row>
    <row r="339" spans="1:3">
      <c r="A339">
        <v>337</v>
      </c>
      <c r="B339">
        <v>12219558.36676024</v>
      </c>
      <c r="C339">
        <v>2496276.196911129</v>
      </c>
    </row>
    <row r="340" spans="1:3">
      <c r="A340">
        <v>338</v>
      </c>
      <c r="B340">
        <v>12216124.44873823</v>
      </c>
      <c r="C340">
        <v>2504003.217824704</v>
      </c>
    </row>
    <row r="341" spans="1:3">
      <c r="A341">
        <v>339</v>
      </c>
      <c r="B341">
        <v>12216328.59898069</v>
      </c>
      <c r="C341">
        <v>2504336.87898916</v>
      </c>
    </row>
    <row r="342" spans="1:3">
      <c r="A342">
        <v>340</v>
      </c>
      <c r="B342">
        <v>12213554.52841722</v>
      </c>
      <c r="C342">
        <v>2512081.080388983</v>
      </c>
    </row>
    <row r="343" spans="1:3">
      <c r="A343">
        <v>341</v>
      </c>
      <c r="B343">
        <v>12213420.62032868</v>
      </c>
      <c r="C343">
        <v>2509686.953465353</v>
      </c>
    </row>
    <row r="344" spans="1:3">
      <c r="A344">
        <v>342</v>
      </c>
      <c r="B344">
        <v>12207343.71549636</v>
      </c>
      <c r="C344">
        <v>2518674.546835842</v>
      </c>
    </row>
    <row r="345" spans="1:3">
      <c r="A345">
        <v>343</v>
      </c>
      <c r="B345">
        <v>12199303.91440654</v>
      </c>
      <c r="C345">
        <v>2530686.194952142</v>
      </c>
    </row>
    <row r="346" spans="1:3">
      <c r="A346">
        <v>344</v>
      </c>
      <c r="B346">
        <v>12192783.90467859</v>
      </c>
      <c r="C346">
        <v>2541653.369959827</v>
      </c>
    </row>
    <row r="347" spans="1:3">
      <c r="A347">
        <v>345</v>
      </c>
      <c r="B347">
        <v>12189206.71826457</v>
      </c>
      <c r="C347">
        <v>2548558.930574806</v>
      </c>
    </row>
    <row r="348" spans="1:3">
      <c r="A348">
        <v>346</v>
      </c>
      <c r="B348">
        <v>12185628.2485908</v>
      </c>
      <c r="C348">
        <v>2555424.986640497</v>
      </c>
    </row>
    <row r="349" spans="1:3">
      <c r="A349">
        <v>347</v>
      </c>
      <c r="B349">
        <v>12179730.2329568</v>
      </c>
      <c r="C349">
        <v>2565907.032228869</v>
      </c>
    </row>
    <row r="350" spans="1:3">
      <c r="A350">
        <v>348</v>
      </c>
      <c r="B350">
        <v>12174878.60252956</v>
      </c>
      <c r="C350">
        <v>2576112.037690321</v>
      </c>
    </row>
    <row r="351" spans="1:3">
      <c r="A351">
        <v>349</v>
      </c>
      <c r="B351">
        <v>12173264.90528236</v>
      </c>
      <c r="C351">
        <v>2578838.112441946</v>
      </c>
    </row>
    <row r="352" spans="1:3">
      <c r="A352">
        <v>350</v>
      </c>
      <c r="B352">
        <v>12173441.69531574</v>
      </c>
      <c r="C352">
        <v>2578986.951497964</v>
      </c>
    </row>
    <row r="353" spans="1:3">
      <c r="A353">
        <v>351</v>
      </c>
      <c r="B353">
        <v>12168327.99553984</v>
      </c>
      <c r="C353">
        <v>2589464.727227426</v>
      </c>
    </row>
    <row r="354" spans="1:3">
      <c r="A354">
        <v>352</v>
      </c>
      <c r="B354">
        <v>12164134.88382643</v>
      </c>
      <c r="C354">
        <v>2598402.780145511</v>
      </c>
    </row>
    <row r="355" spans="1:3">
      <c r="A355">
        <v>353</v>
      </c>
      <c r="B355">
        <v>12160215.52898265</v>
      </c>
      <c r="C355">
        <v>2607353.458459586</v>
      </c>
    </row>
    <row r="356" spans="1:3">
      <c r="A356">
        <v>354</v>
      </c>
      <c r="B356">
        <v>12156458.18358841</v>
      </c>
      <c r="C356">
        <v>2615863.286677895</v>
      </c>
    </row>
    <row r="357" spans="1:3">
      <c r="A357">
        <v>355</v>
      </c>
      <c r="B357">
        <v>12151753.2855896</v>
      </c>
      <c r="C357">
        <v>2627265.72647922</v>
      </c>
    </row>
    <row r="358" spans="1:3">
      <c r="A358">
        <v>356</v>
      </c>
      <c r="B358">
        <v>12149036.48760635</v>
      </c>
      <c r="C358">
        <v>2634165.275020051</v>
      </c>
    </row>
    <row r="359" spans="1:3">
      <c r="A359">
        <v>357</v>
      </c>
      <c r="B359">
        <v>12149160.37720379</v>
      </c>
      <c r="C359">
        <v>2634093.82058658</v>
      </c>
    </row>
    <row r="360" spans="1:3">
      <c r="A360">
        <v>358</v>
      </c>
      <c r="B360">
        <v>12148038.37292925</v>
      </c>
      <c r="C360">
        <v>2636453.793146745</v>
      </c>
    </row>
    <row r="361" spans="1:3">
      <c r="A361">
        <v>359</v>
      </c>
      <c r="B361">
        <v>12148047.72594241</v>
      </c>
      <c r="C361">
        <v>2636930.886992596</v>
      </c>
    </row>
    <row r="362" spans="1:3">
      <c r="A362">
        <v>360</v>
      </c>
      <c r="B362">
        <v>12142169.11791623</v>
      </c>
      <c r="C362">
        <v>2651237.871336867</v>
      </c>
    </row>
    <row r="363" spans="1:3">
      <c r="A363">
        <v>361</v>
      </c>
      <c r="B363">
        <v>12140437.84470639</v>
      </c>
      <c r="C363">
        <v>2657410.957227807</v>
      </c>
    </row>
    <row r="364" spans="1:3">
      <c r="A364">
        <v>362</v>
      </c>
      <c r="B364">
        <v>12140475.73618361</v>
      </c>
      <c r="C364">
        <v>2656939.471225938</v>
      </c>
    </row>
    <row r="365" spans="1:3">
      <c r="A365">
        <v>363</v>
      </c>
      <c r="B365">
        <v>12137769.59818735</v>
      </c>
      <c r="C365">
        <v>2663556.263017038</v>
      </c>
    </row>
    <row r="366" spans="1:3">
      <c r="A366">
        <v>364</v>
      </c>
      <c r="B366">
        <v>12136285.61704215</v>
      </c>
      <c r="C366">
        <v>2665822.74529461</v>
      </c>
    </row>
    <row r="367" spans="1:3">
      <c r="A367">
        <v>365</v>
      </c>
      <c r="B367">
        <v>12136242.68897833</v>
      </c>
      <c r="C367">
        <v>2666578.448661728</v>
      </c>
    </row>
    <row r="368" spans="1:3">
      <c r="A368">
        <v>366</v>
      </c>
      <c r="B368">
        <v>12130640.05008146</v>
      </c>
      <c r="C368">
        <v>2680089.101031804</v>
      </c>
    </row>
    <row r="369" spans="1:3">
      <c r="A369">
        <v>367</v>
      </c>
      <c r="B369">
        <v>12128157.70397237</v>
      </c>
      <c r="C369">
        <v>2688279.5941898</v>
      </c>
    </row>
    <row r="370" spans="1:3">
      <c r="A370">
        <v>368</v>
      </c>
      <c r="B370">
        <v>12128065.85664871</v>
      </c>
      <c r="C370">
        <v>2686446.976135897</v>
      </c>
    </row>
    <row r="371" spans="1:3">
      <c r="A371">
        <v>369</v>
      </c>
      <c r="B371">
        <v>12126697.29408547</v>
      </c>
      <c r="C371">
        <v>2692368.013305047</v>
      </c>
    </row>
    <row r="372" spans="1:3">
      <c r="A372">
        <v>370</v>
      </c>
      <c r="B372">
        <v>12126747.7519049</v>
      </c>
      <c r="C372">
        <v>2692193.743294188</v>
      </c>
    </row>
    <row r="373" spans="1:3">
      <c r="A373">
        <v>371</v>
      </c>
      <c r="B373">
        <v>12126050.87633736</v>
      </c>
      <c r="C373">
        <v>2691650.217380321</v>
      </c>
    </row>
    <row r="374" spans="1:3">
      <c r="A374">
        <v>372</v>
      </c>
      <c r="B374">
        <v>12126102.36299358</v>
      </c>
      <c r="C374">
        <v>2691963.255463365</v>
      </c>
    </row>
    <row r="375" spans="1:3">
      <c r="A375">
        <v>373</v>
      </c>
      <c r="B375">
        <v>12123039.24727193</v>
      </c>
      <c r="C375">
        <v>2696715.783095864</v>
      </c>
    </row>
    <row r="376" spans="1:3">
      <c r="A376">
        <v>374</v>
      </c>
      <c r="B376">
        <v>12121358.83490611</v>
      </c>
      <c r="C376">
        <v>2697304.545768321</v>
      </c>
    </row>
    <row r="377" spans="1:3">
      <c r="A377">
        <v>375</v>
      </c>
      <c r="B377">
        <v>12121465.8281443</v>
      </c>
      <c r="C377">
        <v>2697088.917117157</v>
      </c>
    </row>
    <row r="378" spans="1:3">
      <c r="A378">
        <v>376</v>
      </c>
      <c r="B378">
        <v>12120763.45909571</v>
      </c>
      <c r="C378">
        <v>2706143.610708444</v>
      </c>
    </row>
    <row r="379" spans="1:3">
      <c r="A379">
        <v>377</v>
      </c>
      <c r="B379">
        <v>12120619.28159066</v>
      </c>
      <c r="C379">
        <v>2705660.531229063</v>
      </c>
    </row>
    <row r="380" spans="1:3">
      <c r="A380">
        <v>378</v>
      </c>
      <c r="B380">
        <v>12116089.41723471</v>
      </c>
      <c r="C380">
        <v>2720531.662036625</v>
      </c>
    </row>
    <row r="381" spans="1:3">
      <c r="A381">
        <v>379</v>
      </c>
      <c r="B381">
        <v>12112632.46223873</v>
      </c>
      <c r="C381">
        <v>2732102.822824242</v>
      </c>
    </row>
    <row r="382" spans="1:3">
      <c r="A382">
        <v>380</v>
      </c>
      <c r="B382">
        <v>12110686.19596174</v>
      </c>
      <c r="C382">
        <v>2737896.922844493</v>
      </c>
    </row>
    <row r="383" spans="1:3">
      <c r="A383">
        <v>381</v>
      </c>
      <c r="B383">
        <v>12110644.10356799</v>
      </c>
      <c r="C383">
        <v>2737657.085237575</v>
      </c>
    </row>
    <row r="384" spans="1:3">
      <c r="A384">
        <v>382</v>
      </c>
      <c r="B384">
        <v>12107198.53221363</v>
      </c>
      <c r="C384">
        <v>2749633.878723177</v>
      </c>
    </row>
    <row r="385" spans="1:3">
      <c r="A385">
        <v>383</v>
      </c>
      <c r="B385">
        <v>12104566.85281019</v>
      </c>
      <c r="C385">
        <v>2757950.731495298</v>
      </c>
    </row>
    <row r="386" spans="1:3">
      <c r="A386">
        <v>384</v>
      </c>
      <c r="B386">
        <v>12103740.43339355</v>
      </c>
      <c r="C386">
        <v>2761477.359580279</v>
      </c>
    </row>
    <row r="387" spans="1:3">
      <c r="A387">
        <v>385</v>
      </c>
      <c r="B387">
        <v>12103838.38951833</v>
      </c>
      <c r="C387">
        <v>2760942.332759528</v>
      </c>
    </row>
    <row r="388" spans="1:3">
      <c r="A388">
        <v>386</v>
      </c>
      <c r="B388">
        <v>12101113.97639238</v>
      </c>
      <c r="C388">
        <v>2770350.591799516</v>
      </c>
    </row>
    <row r="389" spans="1:3">
      <c r="A389">
        <v>387</v>
      </c>
      <c r="B389">
        <v>12098917.84451025</v>
      </c>
      <c r="C389">
        <v>2778313.059470226</v>
      </c>
    </row>
    <row r="390" spans="1:3">
      <c r="A390">
        <v>388</v>
      </c>
      <c r="B390">
        <v>12096929.66072768</v>
      </c>
      <c r="C390">
        <v>2785455.196615368</v>
      </c>
    </row>
    <row r="391" spans="1:3">
      <c r="A391">
        <v>389</v>
      </c>
      <c r="B391">
        <v>12095082.77665482</v>
      </c>
      <c r="C391">
        <v>2792607.646609136</v>
      </c>
    </row>
    <row r="392" spans="1:3">
      <c r="A392">
        <v>390</v>
      </c>
      <c r="B392">
        <v>12092747.62680423</v>
      </c>
      <c r="C392">
        <v>2801277.412695524</v>
      </c>
    </row>
    <row r="393" spans="1:3">
      <c r="A393">
        <v>391</v>
      </c>
      <c r="B393">
        <v>12091429.97350512</v>
      </c>
      <c r="C393">
        <v>2806110.973099414</v>
      </c>
    </row>
    <row r="394" spans="1:3">
      <c r="A394">
        <v>392</v>
      </c>
      <c r="B394">
        <v>12091514.66635131</v>
      </c>
      <c r="C394">
        <v>2805863.083288727</v>
      </c>
    </row>
    <row r="395" spans="1:3">
      <c r="A395">
        <v>393</v>
      </c>
      <c r="B395">
        <v>12090250.77927899</v>
      </c>
      <c r="C395">
        <v>2810714.27189741</v>
      </c>
    </row>
    <row r="396" spans="1:3">
      <c r="A396">
        <v>394</v>
      </c>
      <c r="B396">
        <v>12090353.21844958</v>
      </c>
      <c r="C396">
        <v>2811689.472037706</v>
      </c>
    </row>
    <row r="397" spans="1:3">
      <c r="A397">
        <v>395</v>
      </c>
      <c r="B397">
        <v>12087628.90257265</v>
      </c>
      <c r="C397">
        <v>2821477.714247477</v>
      </c>
    </row>
    <row r="398" spans="1:3">
      <c r="A398">
        <v>396</v>
      </c>
      <c r="B398">
        <v>12086146.33228936</v>
      </c>
      <c r="C398">
        <v>2831512.779853347</v>
      </c>
    </row>
    <row r="399" spans="1:3">
      <c r="A399">
        <v>397</v>
      </c>
      <c r="B399">
        <v>12085831.651179</v>
      </c>
      <c r="C399">
        <v>2835097.253611656</v>
      </c>
    </row>
    <row r="400" spans="1:3">
      <c r="A400">
        <v>398</v>
      </c>
      <c r="B400">
        <v>12085813.61603384</v>
      </c>
      <c r="C400">
        <v>2834500.677244919</v>
      </c>
    </row>
    <row r="401" spans="1:3">
      <c r="A401">
        <v>399</v>
      </c>
      <c r="B401">
        <v>12084579.25414048</v>
      </c>
      <c r="C401">
        <v>2841421.341954538</v>
      </c>
    </row>
    <row r="402" spans="1:3">
      <c r="A402">
        <v>400</v>
      </c>
      <c r="B402">
        <v>12084662.9539165</v>
      </c>
      <c r="C402">
        <v>2842352.129519464</v>
      </c>
    </row>
    <row r="403" spans="1:3">
      <c r="A403">
        <v>401</v>
      </c>
      <c r="B403">
        <v>12082213.46656844</v>
      </c>
      <c r="C403">
        <v>2853608.29399189</v>
      </c>
    </row>
    <row r="404" spans="1:3">
      <c r="A404">
        <v>402</v>
      </c>
      <c r="B404">
        <v>12081406.56614071</v>
      </c>
      <c r="C404">
        <v>2855934.500547465</v>
      </c>
    </row>
    <row r="405" spans="1:3">
      <c r="A405">
        <v>403</v>
      </c>
      <c r="B405">
        <v>12081349.38384213</v>
      </c>
      <c r="C405">
        <v>2853857.155817777</v>
      </c>
    </row>
    <row r="406" spans="1:3">
      <c r="A406">
        <v>404</v>
      </c>
      <c r="B406">
        <v>12081168.30982077</v>
      </c>
      <c r="C406">
        <v>2856769.780932145</v>
      </c>
    </row>
    <row r="407" spans="1:3">
      <c r="A407">
        <v>405</v>
      </c>
      <c r="B407">
        <v>12081219.74126685</v>
      </c>
      <c r="C407">
        <v>2856723.588667854</v>
      </c>
    </row>
    <row r="408" spans="1:3">
      <c r="A408">
        <v>406</v>
      </c>
      <c r="B408">
        <v>12080405.88368428</v>
      </c>
      <c r="C408">
        <v>2857642.165651404</v>
      </c>
    </row>
    <row r="409" spans="1:3">
      <c r="A409">
        <v>407</v>
      </c>
      <c r="B409">
        <v>12080430.56277384</v>
      </c>
      <c r="C409">
        <v>2858207.812950403</v>
      </c>
    </row>
    <row r="410" spans="1:3">
      <c r="A410">
        <v>408</v>
      </c>
      <c r="B410">
        <v>12079395.91112483</v>
      </c>
      <c r="C410">
        <v>2868356.181978463</v>
      </c>
    </row>
    <row r="411" spans="1:3">
      <c r="A411">
        <v>409</v>
      </c>
      <c r="B411">
        <v>12079525.59574458</v>
      </c>
      <c r="C411">
        <v>2868525.709341292</v>
      </c>
    </row>
    <row r="412" spans="1:3">
      <c r="A412">
        <v>410</v>
      </c>
      <c r="B412">
        <v>12079088.36716589</v>
      </c>
      <c r="C412">
        <v>2876258.693351089</v>
      </c>
    </row>
    <row r="413" spans="1:3">
      <c r="A413">
        <v>411</v>
      </c>
      <c r="B413">
        <v>12078836.99682804</v>
      </c>
      <c r="C413">
        <v>2872766.66823287</v>
      </c>
    </row>
    <row r="414" spans="1:3">
      <c r="A414">
        <v>412</v>
      </c>
      <c r="B414">
        <v>12077243.36839795</v>
      </c>
      <c r="C414">
        <v>2880179.18522198</v>
      </c>
    </row>
    <row r="415" spans="1:3">
      <c r="A415">
        <v>413</v>
      </c>
      <c r="B415">
        <v>12075869.25602573</v>
      </c>
      <c r="C415">
        <v>2886586.087618895</v>
      </c>
    </row>
    <row r="416" spans="1:3">
      <c r="A416">
        <v>414</v>
      </c>
      <c r="B416">
        <v>12075180.55499588</v>
      </c>
      <c r="C416">
        <v>2891077.012843242</v>
      </c>
    </row>
    <row r="417" spans="1:3">
      <c r="A417">
        <v>415</v>
      </c>
      <c r="B417">
        <v>12075267.62757988</v>
      </c>
      <c r="C417">
        <v>2890686.476589439</v>
      </c>
    </row>
    <row r="418" spans="1:3">
      <c r="A418">
        <v>416</v>
      </c>
      <c r="B418">
        <v>12073773.32068019</v>
      </c>
      <c r="C418">
        <v>2898309.325496376</v>
      </c>
    </row>
    <row r="419" spans="1:3">
      <c r="A419">
        <v>417</v>
      </c>
      <c r="B419">
        <v>12072767.75036241</v>
      </c>
      <c r="C419">
        <v>2905349.704413695</v>
      </c>
    </row>
    <row r="420" spans="1:3">
      <c r="A420">
        <v>418</v>
      </c>
      <c r="B420">
        <v>12072388.85041664</v>
      </c>
      <c r="C420">
        <v>2906669.679650923</v>
      </c>
    </row>
    <row r="421" spans="1:3">
      <c r="A421">
        <v>419</v>
      </c>
      <c r="B421">
        <v>12072508.36875866</v>
      </c>
      <c r="C421">
        <v>2906868.657965483</v>
      </c>
    </row>
    <row r="422" spans="1:3">
      <c r="A422">
        <v>420</v>
      </c>
      <c r="B422">
        <v>12071400.89605919</v>
      </c>
      <c r="C422">
        <v>2913812.788718022</v>
      </c>
    </row>
    <row r="423" spans="1:3">
      <c r="A423">
        <v>421</v>
      </c>
      <c r="B423">
        <v>12070597.78423777</v>
      </c>
      <c r="C423">
        <v>2919672.43079678</v>
      </c>
    </row>
    <row r="424" spans="1:3">
      <c r="A424">
        <v>422</v>
      </c>
      <c r="B424">
        <v>12069939.04378407</v>
      </c>
      <c r="C424">
        <v>2925396.130647903</v>
      </c>
    </row>
    <row r="425" spans="1:3">
      <c r="A425">
        <v>423</v>
      </c>
      <c r="B425">
        <v>12069938.02060693</v>
      </c>
      <c r="C425">
        <v>2925266.772147661</v>
      </c>
    </row>
    <row r="426" spans="1:3">
      <c r="A426">
        <v>424</v>
      </c>
      <c r="B426">
        <v>12068878.60080044</v>
      </c>
      <c r="C426">
        <v>2933827.634230254</v>
      </c>
    </row>
    <row r="427" spans="1:3">
      <c r="A427">
        <v>425</v>
      </c>
      <c r="B427">
        <v>12068507.44657961</v>
      </c>
      <c r="C427">
        <v>2938389.447111916</v>
      </c>
    </row>
    <row r="428" spans="1:3">
      <c r="A428">
        <v>426</v>
      </c>
      <c r="B428">
        <v>12068575.39167233</v>
      </c>
      <c r="C428">
        <v>2938302.701720311</v>
      </c>
    </row>
    <row r="429" spans="1:3">
      <c r="A429">
        <v>427</v>
      </c>
      <c r="B429">
        <v>12068118.63534061</v>
      </c>
      <c r="C429">
        <v>2942323.210729227</v>
      </c>
    </row>
    <row r="430" spans="1:3">
      <c r="A430">
        <v>428</v>
      </c>
      <c r="B430">
        <v>12068165.20524363</v>
      </c>
      <c r="C430">
        <v>2940923.401431759</v>
      </c>
    </row>
    <row r="431" spans="1:3">
      <c r="A431">
        <v>429</v>
      </c>
      <c r="B431">
        <v>12067293.55809953</v>
      </c>
      <c r="C431">
        <v>2951963.392467314</v>
      </c>
    </row>
    <row r="432" spans="1:3">
      <c r="A432">
        <v>430</v>
      </c>
      <c r="B432">
        <v>12066830.946385</v>
      </c>
      <c r="C432">
        <v>2953532.720153872</v>
      </c>
    </row>
    <row r="433" spans="1:3">
      <c r="A433">
        <v>431</v>
      </c>
      <c r="B433">
        <v>12066908.88709113</v>
      </c>
      <c r="C433">
        <v>2954028.276128949</v>
      </c>
    </row>
    <row r="434" spans="1:3">
      <c r="A434">
        <v>432</v>
      </c>
      <c r="B434">
        <v>12066590.741574</v>
      </c>
      <c r="C434">
        <v>2952995.647210568</v>
      </c>
    </row>
    <row r="435" spans="1:3">
      <c r="A435">
        <v>433</v>
      </c>
      <c r="B435">
        <v>12066664.47334547</v>
      </c>
      <c r="C435">
        <v>2951651.511839834</v>
      </c>
    </row>
    <row r="436" spans="1:3">
      <c r="A436">
        <v>434</v>
      </c>
      <c r="B436">
        <v>12066284.40787433</v>
      </c>
      <c r="C436">
        <v>2956625.840750009</v>
      </c>
    </row>
    <row r="437" spans="1:3">
      <c r="A437">
        <v>435</v>
      </c>
      <c r="B437">
        <v>12066284.92701267</v>
      </c>
      <c r="C437">
        <v>2955697.916217669</v>
      </c>
    </row>
    <row r="438" spans="1:3">
      <c r="A438">
        <v>436</v>
      </c>
      <c r="B438">
        <v>12065590.61419881</v>
      </c>
      <c r="C438">
        <v>2965410.96043848</v>
      </c>
    </row>
    <row r="439" spans="1:3">
      <c r="A439">
        <v>437</v>
      </c>
      <c r="B439">
        <v>12065469.78565986</v>
      </c>
      <c r="C439">
        <v>2966800.643213232</v>
      </c>
    </row>
    <row r="440" spans="1:3">
      <c r="A440">
        <v>438</v>
      </c>
      <c r="B440">
        <v>12065383.52465415</v>
      </c>
      <c r="C440">
        <v>2964862.826240138</v>
      </c>
    </row>
    <row r="441" spans="1:3">
      <c r="A441">
        <v>439</v>
      </c>
      <c r="B441">
        <v>12065366.71543684</v>
      </c>
      <c r="C441">
        <v>2969130.31038488</v>
      </c>
    </row>
    <row r="442" spans="1:3">
      <c r="A442">
        <v>440</v>
      </c>
      <c r="B442">
        <v>12065373.81903864</v>
      </c>
      <c r="C442">
        <v>2968449.321655805</v>
      </c>
    </row>
    <row r="443" spans="1:3">
      <c r="A443">
        <v>441</v>
      </c>
      <c r="B443">
        <v>12065238.02393022</v>
      </c>
      <c r="C443">
        <v>2968348.327154998</v>
      </c>
    </row>
    <row r="444" spans="1:3">
      <c r="A444">
        <v>442</v>
      </c>
      <c r="B444">
        <v>12065243.95841402</v>
      </c>
      <c r="C444">
        <v>2967753.616436356</v>
      </c>
    </row>
    <row r="445" spans="1:3">
      <c r="A445">
        <v>443</v>
      </c>
      <c r="B445">
        <v>12065265.94575202</v>
      </c>
      <c r="C445">
        <v>2974173.944084044</v>
      </c>
    </row>
    <row r="446" spans="1:3">
      <c r="A446">
        <v>444</v>
      </c>
      <c r="B446">
        <v>12065359.94445782</v>
      </c>
      <c r="C446">
        <v>2970601.063976619</v>
      </c>
    </row>
    <row r="447" spans="1:3">
      <c r="A447">
        <v>445</v>
      </c>
      <c r="B447">
        <v>12064850.63825054</v>
      </c>
      <c r="C447">
        <v>2964422.624034003</v>
      </c>
    </row>
    <row r="448" spans="1:3">
      <c r="A448">
        <v>446</v>
      </c>
      <c r="B448">
        <v>12064905.86270479</v>
      </c>
      <c r="C448">
        <v>2968974.148248409</v>
      </c>
    </row>
    <row r="449" spans="1:3">
      <c r="A449">
        <v>447</v>
      </c>
      <c r="B449">
        <v>12064482.58153082</v>
      </c>
      <c r="C449">
        <v>2971814.27312735</v>
      </c>
    </row>
    <row r="450" spans="1:3">
      <c r="A450">
        <v>448</v>
      </c>
      <c r="B450">
        <v>12064205.68172079</v>
      </c>
      <c r="C450">
        <v>2976797.840307937</v>
      </c>
    </row>
    <row r="451" spans="1:3">
      <c r="A451">
        <v>449</v>
      </c>
      <c r="B451">
        <v>12064333.33198083</v>
      </c>
      <c r="C451">
        <v>2976621.162787602</v>
      </c>
    </row>
    <row r="452" spans="1:3">
      <c r="A452">
        <v>450</v>
      </c>
      <c r="B452">
        <v>12064018.34341872</v>
      </c>
      <c r="C452">
        <v>2978193.918970215</v>
      </c>
    </row>
    <row r="453" spans="1:3">
      <c r="A453">
        <v>451</v>
      </c>
      <c r="B453">
        <v>12064068.62646837</v>
      </c>
      <c r="C453">
        <v>2979041.802832308</v>
      </c>
    </row>
    <row r="454" spans="1:3">
      <c r="A454">
        <v>452</v>
      </c>
      <c r="B454">
        <v>12063690.32888025</v>
      </c>
      <c r="C454">
        <v>2983555.053356861</v>
      </c>
    </row>
    <row r="455" spans="1:3">
      <c r="A455">
        <v>453</v>
      </c>
      <c r="B455">
        <v>12063879.74751669</v>
      </c>
      <c r="C455">
        <v>2983779.018368372</v>
      </c>
    </row>
    <row r="456" spans="1:3">
      <c r="A456">
        <v>454</v>
      </c>
      <c r="B456">
        <v>12063767.96151879</v>
      </c>
      <c r="C456">
        <v>2983029.935115819</v>
      </c>
    </row>
    <row r="457" spans="1:3">
      <c r="A457">
        <v>455</v>
      </c>
      <c r="B457">
        <v>12063546.54250667</v>
      </c>
      <c r="C457">
        <v>2986825.297648061</v>
      </c>
    </row>
    <row r="458" spans="1:3">
      <c r="A458">
        <v>456</v>
      </c>
      <c r="B458">
        <v>12063592.82361107</v>
      </c>
      <c r="C458">
        <v>2986845.315324588</v>
      </c>
    </row>
    <row r="459" spans="1:3">
      <c r="A459">
        <v>457</v>
      </c>
      <c r="B459">
        <v>12063300.08575648</v>
      </c>
      <c r="C459">
        <v>2989919.26947049</v>
      </c>
    </row>
    <row r="460" spans="1:3">
      <c r="A460">
        <v>458</v>
      </c>
      <c r="B460">
        <v>12063267.15971187</v>
      </c>
      <c r="C460">
        <v>2990833.217619303</v>
      </c>
    </row>
    <row r="461" spans="1:3">
      <c r="A461">
        <v>459</v>
      </c>
      <c r="B461">
        <v>12063304.06703161</v>
      </c>
      <c r="C461">
        <v>2991612.69787481</v>
      </c>
    </row>
    <row r="462" spans="1:3">
      <c r="A462">
        <v>460</v>
      </c>
      <c r="B462">
        <v>12063150.88829383</v>
      </c>
      <c r="C462">
        <v>2992712.200911057</v>
      </c>
    </row>
    <row r="463" spans="1:3">
      <c r="A463">
        <v>461</v>
      </c>
      <c r="B463">
        <v>12063253.25347937</v>
      </c>
      <c r="C463">
        <v>2991814.185220209</v>
      </c>
    </row>
    <row r="464" spans="1:3">
      <c r="A464">
        <v>462</v>
      </c>
      <c r="B464">
        <v>12063227.55485805</v>
      </c>
      <c r="C464">
        <v>2991347.943873009</v>
      </c>
    </row>
    <row r="465" spans="1:3">
      <c r="A465">
        <v>463</v>
      </c>
      <c r="B465">
        <v>12063199.02167969</v>
      </c>
      <c r="C465">
        <v>2991035.848091039</v>
      </c>
    </row>
    <row r="466" spans="1:3">
      <c r="A466">
        <v>464</v>
      </c>
      <c r="B466">
        <v>12063042.59237917</v>
      </c>
      <c r="C466">
        <v>2994059.675152236</v>
      </c>
    </row>
    <row r="467" spans="1:3">
      <c r="A467">
        <v>465</v>
      </c>
      <c r="B467">
        <v>12063164.89571897</v>
      </c>
      <c r="C467">
        <v>2993182.385529397</v>
      </c>
    </row>
    <row r="468" spans="1:3">
      <c r="A468">
        <v>466</v>
      </c>
      <c r="B468">
        <v>12063234.02572206</v>
      </c>
      <c r="C468">
        <v>2996475.034865165</v>
      </c>
    </row>
    <row r="469" spans="1:3">
      <c r="A469">
        <v>467</v>
      </c>
      <c r="B469">
        <v>12063082.15774908</v>
      </c>
      <c r="C469">
        <v>2995343.571851878</v>
      </c>
    </row>
    <row r="470" spans="1:3">
      <c r="A470">
        <v>468</v>
      </c>
      <c r="B470">
        <v>12063029.01302954</v>
      </c>
      <c r="C470">
        <v>2996302.116623634</v>
      </c>
    </row>
    <row r="471" spans="1:3">
      <c r="A471">
        <v>469</v>
      </c>
      <c r="B471">
        <v>12063084.28121255</v>
      </c>
      <c r="C471">
        <v>2996922.582390774</v>
      </c>
    </row>
    <row r="472" spans="1:3">
      <c r="A472">
        <v>470</v>
      </c>
      <c r="B472">
        <v>12063114.00419543</v>
      </c>
      <c r="C472">
        <v>2994479.066955631</v>
      </c>
    </row>
    <row r="473" spans="1:3">
      <c r="A473">
        <v>471</v>
      </c>
      <c r="B473">
        <v>12063085.02521253</v>
      </c>
      <c r="C473">
        <v>2997872.848541416</v>
      </c>
    </row>
    <row r="474" spans="1:3">
      <c r="A474">
        <v>472</v>
      </c>
      <c r="B474">
        <v>12063088.61360597</v>
      </c>
      <c r="C474">
        <v>3002312.613800912</v>
      </c>
    </row>
    <row r="475" spans="1:3">
      <c r="A475">
        <v>473</v>
      </c>
      <c r="B475">
        <v>12063116.57797041</v>
      </c>
      <c r="C475">
        <v>2998614.674030914</v>
      </c>
    </row>
    <row r="476" spans="1:3">
      <c r="A476">
        <v>474</v>
      </c>
      <c r="B476">
        <v>12063136.23493342</v>
      </c>
      <c r="C476">
        <v>3001315.677735414</v>
      </c>
    </row>
    <row r="477" spans="1:3">
      <c r="A477">
        <v>475</v>
      </c>
      <c r="B477">
        <v>12063053.95592674</v>
      </c>
      <c r="C477">
        <v>2997021.320515239</v>
      </c>
    </row>
    <row r="478" spans="1:3">
      <c r="A478">
        <v>476</v>
      </c>
      <c r="B478">
        <v>12063060.40877833</v>
      </c>
      <c r="C478">
        <v>2998000.363895737</v>
      </c>
    </row>
    <row r="479" spans="1:3">
      <c r="A479">
        <v>477</v>
      </c>
      <c r="B479">
        <v>12063053.04117045</v>
      </c>
      <c r="C479">
        <v>2993655.283261942</v>
      </c>
    </row>
    <row r="480" spans="1:3">
      <c r="A480">
        <v>478</v>
      </c>
      <c r="B480">
        <v>12063160.86445566</v>
      </c>
      <c r="C480">
        <v>3001506.423744595</v>
      </c>
    </row>
    <row r="481" spans="1:3">
      <c r="A481">
        <v>479</v>
      </c>
      <c r="B481">
        <v>12063047.67723904</v>
      </c>
      <c r="C481">
        <v>2992403.481246302</v>
      </c>
    </row>
    <row r="482" spans="1:3">
      <c r="A482">
        <v>480</v>
      </c>
      <c r="B482">
        <v>12063071.23040768</v>
      </c>
      <c r="C482">
        <v>3005102.503194374</v>
      </c>
    </row>
    <row r="483" spans="1:3">
      <c r="A483">
        <v>481</v>
      </c>
      <c r="B483">
        <v>12063088.35490381</v>
      </c>
      <c r="C483">
        <v>2996055.658378466</v>
      </c>
    </row>
    <row r="484" spans="1:3">
      <c r="A484">
        <v>482</v>
      </c>
      <c r="B484">
        <v>12063298.78204682</v>
      </c>
      <c r="C484">
        <v>2990262.737301083</v>
      </c>
    </row>
    <row r="485" spans="1:3">
      <c r="A485">
        <v>483</v>
      </c>
      <c r="B485">
        <v>12063074.22667129</v>
      </c>
      <c r="C485">
        <v>2996767.821027187</v>
      </c>
    </row>
    <row r="486" spans="1:3">
      <c r="A486">
        <v>484</v>
      </c>
      <c r="B486">
        <v>12063032.54266418</v>
      </c>
      <c r="C486">
        <v>2997420.998564315</v>
      </c>
    </row>
    <row r="487" spans="1:3">
      <c r="A487">
        <v>485</v>
      </c>
      <c r="B487">
        <v>12062998.20456525</v>
      </c>
      <c r="C487">
        <v>2997924.938353446</v>
      </c>
    </row>
    <row r="488" spans="1:3">
      <c r="A488">
        <v>486</v>
      </c>
      <c r="B488">
        <v>12063207.20492336</v>
      </c>
      <c r="C488">
        <v>2994969.566289936</v>
      </c>
    </row>
    <row r="489" spans="1:3">
      <c r="A489">
        <v>487</v>
      </c>
      <c r="B489">
        <v>12062986.75511199</v>
      </c>
      <c r="C489">
        <v>2998402.749197975</v>
      </c>
    </row>
    <row r="490" spans="1:3">
      <c r="A490">
        <v>488</v>
      </c>
      <c r="B490">
        <v>12062895.39811388</v>
      </c>
      <c r="C490">
        <v>2999297.258520041</v>
      </c>
    </row>
    <row r="491" spans="1:3">
      <c r="A491">
        <v>489</v>
      </c>
      <c r="B491">
        <v>12062945.54131215</v>
      </c>
      <c r="C491">
        <v>2998392.220328776</v>
      </c>
    </row>
    <row r="492" spans="1:3">
      <c r="A492">
        <v>490</v>
      </c>
      <c r="B492">
        <v>12062927.12860419</v>
      </c>
      <c r="C492">
        <v>2997536.767512477</v>
      </c>
    </row>
    <row r="493" spans="1:3">
      <c r="A493">
        <v>491</v>
      </c>
      <c r="B493">
        <v>12062953.85455274</v>
      </c>
      <c r="C493">
        <v>2999545.463795706</v>
      </c>
    </row>
    <row r="494" spans="1:3">
      <c r="A494">
        <v>492</v>
      </c>
      <c r="B494">
        <v>12063075.12913102</v>
      </c>
      <c r="C494">
        <v>2997164.256411722</v>
      </c>
    </row>
    <row r="495" spans="1:3">
      <c r="A495">
        <v>493</v>
      </c>
      <c r="B495">
        <v>12062924.09870605</v>
      </c>
      <c r="C495">
        <v>3000480.129254052</v>
      </c>
    </row>
    <row r="496" spans="1:3">
      <c r="A496">
        <v>494</v>
      </c>
      <c r="B496">
        <v>12062996.68174652</v>
      </c>
      <c r="C496">
        <v>2998956.919835632</v>
      </c>
    </row>
    <row r="497" spans="1:3">
      <c r="A497">
        <v>495</v>
      </c>
      <c r="B497">
        <v>12062877.93272666</v>
      </c>
      <c r="C497">
        <v>2998307.57853667</v>
      </c>
    </row>
    <row r="498" spans="1:3">
      <c r="A498">
        <v>496</v>
      </c>
      <c r="B498">
        <v>12062856.66807984</v>
      </c>
      <c r="C498">
        <v>3001840.492695644</v>
      </c>
    </row>
    <row r="499" spans="1:3">
      <c r="A499">
        <v>497</v>
      </c>
      <c r="B499">
        <v>12062894.41868309</v>
      </c>
      <c r="C499">
        <v>3002973.798967414</v>
      </c>
    </row>
    <row r="500" spans="1:3">
      <c r="A500">
        <v>498</v>
      </c>
      <c r="B500">
        <v>12062979.27745804</v>
      </c>
      <c r="C500">
        <v>2999944.150897612</v>
      </c>
    </row>
    <row r="501" spans="1:3">
      <c r="A501">
        <v>499</v>
      </c>
      <c r="B501">
        <v>12062863.3665992</v>
      </c>
      <c r="C501">
        <v>3002964.878257367</v>
      </c>
    </row>
    <row r="502" spans="1:3">
      <c r="A502">
        <v>500</v>
      </c>
      <c r="B502">
        <v>12062918.77643452</v>
      </c>
      <c r="C502">
        <v>3004376.307658871</v>
      </c>
    </row>
    <row r="503" spans="1:3">
      <c r="A503">
        <v>501</v>
      </c>
      <c r="B503">
        <v>12062885.5557724</v>
      </c>
      <c r="C503">
        <v>2999996.378340043</v>
      </c>
    </row>
    <row r="504" spans="1:3">
      <c r="A504">
        <v>502</v>
      </c>
      <c r="B504">
        <v>12063116.57798903</v>
      </c>
      <c r="C504">
        <v>2997408.277423192</v>
      </c>
    </row>
    <row r="505" spans="1:3">
      <c r="A505">
        <v>503</v>
      </c>
      <c r="B505">
        <v>12062879.13335996</v>
      </c>
      <c r="C505">
        <v>3003510.830476302</v>
      </c>
    </row>
    <row r="506" spans="1:3">
      <c r="A506">
        <v>504</v>
      </c>
      <c r="B506">
        <v>12062942.50312911</v>
      </c>
      <c r="C506">
        <v>3001634.727384048</v>
      </c>
    </row>
    <row r="507" spans="1:3">
      <c r="A507">
        <v>505</v>
      </c>
      <c r="B507">
        <v>12062890.91680426</v>
      </c>
      <c r="C507">
        <v>3004433.378062509</v>
      </c>
    </row>
    <row r="508" spans="1:3">
      <c r="A508">
        <v>506</v>
      </c>
      <c r="B508">
        <v>12062892.01300573</v>
      </c>
      <c r="C508">
        <v>3002943.612897579</v>
      </c>
    </row>
    <row r="509" spans="1:3">
      <c r="A509">
        <v>507</v>
      </c>
      <c r="B509">
        <v>12062837.66715925</v>
      </c>
      <c r="C509">
        <v>3003304.728839178</v>
      </c>
    </row>
    <row r="510" spans="1:3">
      <c r="A510">
        <v>508</v>
      </c>
      <c r="B510">
        <v>12062861.55022082</v>
      </c>
      <c r="C510">
        <v>3001782.063700511</v>
      </c>
    </row>
    <row r="511" spans="1:3">
      <c r="A511">
        <v>509</v>
      </c>
      <c r="B511">
        <v>12062852.24642318</v>
      </c>
      <c r="C511">
        <v>3002570.629890898</v>
      </c>
    </row>
    <row r="512" spans="1:3">
      <c r="A512">
        <v>510</v>
      </c>
      <c r="B512">
        <v>12062876.04813934</v>
      </c>
      <c r="C512">
        <v>3001273.438002917</v>
      </c>
    </row>
    <row r="513" spans="1:3">
      <c r="A513">
        <v>511</v>
      </c>
      <c r="B513">
        <v>12062889.00232511</v>
      </c>
      <c r="C513">
        <v>3006770.314084298</v>
      </c>
    </row>
    <row r="514" spans="1:3">
      <c r="A514">
        <v>512</v>
      </c>
      <c r="B514">
        <v>12062853.03064246</v>
      </c>
      <c r="C514">
        <v>3002805.142165776</v>
      </c>
    </row>
    <row r="515" spans="1:3">
      <c r="A515">
        <v>513</v>
      </c>
      <c r="B515">
        <v>12062897.01437665</v>
      </c>
      <c r="C515">
        <v>3003609.649147383</v>
      </c>
    </row>
    <row r="516" spans="1:3">
      <c r="A516">
        <v>514</v>
      </c>
      <c r="B516">
        <v>12062864.01695301</v>
      </c>
      <c r="C516">
        <v>3002681.013980083</v>
      </c>
    </row>
    <row r="517" spans="1:3">
      <c r="A517">
        <v>515</v>
      </c>
      <c r="B517">
        <v>12062978.05414587</v>
      </c>
      <c r="C517">
        <v>3003439.389566841</v>
      </c>
    </row>
    <row r="518" spans="1:3">
      <c r="A518">
        <v>516</v>
      </c>
      <c r="B518">
        <v>12062843.58175478</v>
      </c>
      <c r="C518">
        <v>3003628.539172465</v>
      </c>
    </row>
    <row r="519" spans="1:3">
      <c r="A519">
        <v>517</v>
      </c>
      <c r="B519">
        <v>12062863.49129517</v>
      </c>
      <c r="C519">
        <v>3005975.916091316</v>
      </c>
    </row>
    <row r="520" spans="1:3">
      <c r="A520">
        <v>518</v>
      </c>
      <c r="B520">
        <v>12062838.47805123</v>
      </c>
      <c r="C520">
        <v>3002747.73233495</v>
      </c>
    </row>
    <row r="521" spans="1:3">
      <c r="A521">
        <v>519</v>
      </c>
      <c r="B521">
        <v>12062840.67319961</v>
      </c>
      <c r="C521">
        <v>3005864.845957624</v>
      </c>
    </row>
    <row r="522" spans="1:3">
      <c r="A522">
        <v>520</v>
      </c>
      <c r="B522">
        <v>12062847.07353674</v>
      </c>
      <c r="C522">
        <v>3003922.579700672</v>
      </c>
    </row>
    <row r="523" spans="1:3">
      <c r="A523">
        <v>521</v>
      </c>
      <c r="B523">
        <v>12062811.7294084</v>
      </c>
      <c r="C523">
        <v>2999792.609755034</v>
      </c>
    </row>
    <row r="524" spans="1:3">
      <c r="A524">
        <v>522</v>
      </c>
      <c r="B524">
        <v>12062810.86245642</v>
      </c>
      <c r="C524">
        <v>2999627.670595373</v>
      </c>
    </row>
    <row r="525" spans="1:3">
      <c r="A525">
        <v>523</v>
      </c>
      <c r="B525">
        <v>12062799.61191018</v>
      </c>
      <c r="C525">
        <v>2999115.025603902</v>
      </c>
    </row>
    <row r="526" spans="1:3">
      <c r="A526">
        <v>524</v>
      </c>
      <c r="B526">
        <v>12062813.29071704</v>
      </c>
      <c r="C526">
        <v>2999235.150978995</v>
      </c>
    </row>
    <row r="527" spans="1:3">
      <c r="A527">
        <v>525</v>
      </c>
      <c r="B527">
        <v>12062772.45717984</v>
      </c>
      <c r="C527">
        <v>2999139.015237413</v>
      </c>
    </row>
    <row r="528" spans="1:3">
      <c r="A528">
        <v>526</v>
      </c>
      <c r="B528">
        <v>12062822.02536102</v>
      </c>
      <c r="C528">
        <v>2999553.864869197</v>
      </c>
    </row>
    <row r="529" spans="1:3">
      <c r="A529">
        <v>527</v>
      </c>
      <c r="B529">
        <v>12062801.1221894</v>
      </c>
      <c r="C529">
        <v>2999664.390958742</v>
      </c>
    </row>
    <row r="530" spans="1:3">
      <c r="A530">
        <v>528</v>
      </c>
      <c r="B530">
        <v>12062787.85097702</v>
      </c>
      <c r="C530">
        <v>2998293.617839724</v>
      </c>
    </row>
    <row r="531" spans="1:3">
      <c r="A531">
        <v>529</v>
      </c>
      <c r="B531">
        <v>12062756.12736004</v>
      </c>
      <c r="C531">
        <v>2999819.888245772</v>
      </c>
    </row>
    <row r="532" spans="1:3">
      <c r="A532">
        <v>530</v>
      </c>
      <c r="B532">
        <v>12062777.92971077</v>
      </c>
      <c r="C532">
        <v>2999720.913220684</v>
      </c>
    </row>
    <row r="533" spans="1:3">
      <c r="A533">
        <v>531</v>
      </c>
      <c r="B533">
        <v>12062724.89365121</v>
      </c>
      <c r="C533">
        <v>2998087.694313962</v>
      </c>
    </row>
    <row r="534" spans="1:3">
      <c r="A534">
        <v>532</v>
      </c>
      <c r="B534">
        <v>12062740.60295573</v>
      </c>
      <c r="C534">
        <v>2997539.25499188</v>
      </c>
    </row>
    <row r="535" spans="1:3">
      <c r="A535">
        <v>533</v>
      </c>
      <c r="B535">
        <v>12062670.94696422</v>
      </c>
      <c r="C535">
        <v>2998964.138282449</v>
      </c>
    </row>
    <row r="536" spans="1:3">
      <c r="A536">
        <v>534</v>
      </c>
      <c r="B536">
        <v>12062692.39232254</v>
      </c>
      <c r="C536">
        <v>2999814.957687532</v>
      </c>
    </row>
    <row r="537" spans="1:3">
      <c r="A537">
        <v>535</v>
      </c>
      <c r="B537">
        <v>12062694.28111842</v>
      </c>
      <c r="C537">
        <v>2998393.817092816</v>
      </c>
    </row>
    <row r="538" spans="1:3">
      <c r="A538">
        <v>536</v>
      </c>
      <c r="B538">
        <v>12062665.80179083</v>
      </c>
      <c r="C538">
        <v>2998414.255386514</v>
      </c>
    </row>
    <row r="539" spans="1:3">
      <c r="A539">
        <v>537</v>
      </c>
      <c r="B539">
        <v>12062685.87277994</v>
      </c>
      <c r="C539">
        <v>3001059.417855689</v>
      </c>
    </row>
    <row r="540" spans="1:3">
      <c r="A540">
        <v>538</v>
      </c>
      <c r="B540">
        <v>12062679.95315436</v>
      </c>
      <c r="C540">
        <v>2997188.183797957</v>
      </c>
    </row>
    <row r="541" spans="1:3">
      <c r="A541">
        <v>539</v>
      </c>
      <c r="B541">
        <v>12062647.2473582</v>
      </c>
      <c r="C541">
        <v>2998043.026095068</v>
      </c>
    </row>
    <row r="542" spans="1:3">
      <c r="A542">
        <v>540</v>
      </c>
      <c r="B542">
        <v>12062668.80823481</v>
      </c>
      <c r="C542">
        <v>2997586.858343578</v>
      </c>
    </row>
    <row r="543" spans="1:3">
      <c r="A543">
        <v>541</v>
      </c>
      <c r="B543">
        <v>12062670.22663855</v>
      </c>
      <c r="C543">
        <v>3000600.632305276</v>
      </c>
    </row>
    <row r="544" spans="1:3">
      <c r="A544">
        <v>542</v>
      </c>
      <c r="B544">
        <v>12062649.11607215</v>
      </c>
      <c r="C544">
        <v>2996984.987597591</v>
      </c>
    </row>
    <row r="545" spans="1:3">
      <c r="A545">
        <v>543</v>
      </c>
      <c r="B545">
        <v>12062658.32712041</v>
      </c>
      <c r="C545">
        <v>3000319.544358761</v>
      </c>
    </row>
    <row r="546" spans="1:3">
      <c r="A546">
        <v>544</v>
      </c>
      <c r="B546">
        <v>12062662.79937498</v>
      </c>
      <c r="C546">
        <v>2999209.322717641</v>
      </c>
    </row>
    <row r="547" spans="1:3">
      <c r="A547">
        <v>545</v>
      </c>
      <c r="B547">
        <v>12062656.42752008</v>
      </c>
      <c r="C547">
        <v>2999249.279387436</v>
      </c>
    </row>
    <row r="548" spans="1:3">
      <c r="A548">
        <v>546</v>
      </c>
      <c r="B548">
        <v>12062651.91189008</v>
      </c>
      <c r="C548">
        <v>2996850.871845071</v>
      </c>
    </row>
    <row r="549" spans="1:3">
      <c r="A549">
        <v>547</v>
      </c>
      <c r="B549">
        <v>12062622.95900391</v>
      </c>
      <c r="C549">
        <v>2998286.730471623</v>
      </c>
    </row>
    <row r="550" spans="1:3">
      <c r="A550">
        <v>548</v>
      </c>
      <c r="B550">
        <v>12062648.77919329</v>
      </c>
      <c r="C550">
        <v>2997649.809680509</v>
      </c>
    </row>
    <row r="551" spans="1:3">
      <c r="A551">
        <v>549</v>
      </c>
      <c r="B551">
        <v>12062656.17802435</v>
      </c>
      <c r="C551">
        <v>2994097.487078466</v>
      </c>
    </row>
    <row r="552" spans="1:3">
      <c r="A552">
        <v>550</v>
      </c>
      <c r="B552">
        <v>12062632.87400116</v>
      </c>
      <c r="C552">
        <v>2997882.782010186</v>
      </c>
    </row>
    <row r="553" spans="1:3">
      <c r="A553">
        <v>551</v>
      </c>
      <c r="B553">
        <v>12062659.6938052</v>
      </c>
      <c r="C553">
        <v>2995105.809907868</v>
      </c>
    </row>
    <row r="554" spans="1:3">
      <c r="A554">
        <v>552</v>
      </c>
      <c r="B554">
        <v>12062633.15073643</v>
      </c>
      <c r="C554">
        <v>2998341.030816606</v>
      </c>
    </row>
    <row r="555" spans="1:3">
      <c r="A555">
        <v>553</v>
      </c>
      <c r="B555">
        <v>12062648.30709319</v>
      </c>
      <c r="C555">
        <v>2999693.820507978</v>
      </c>
    </row>
    <row r="556" spans="1:3">
      <c r="A556">
        <v>554</v>
      </c>
      <c r="B556">
        <v>12062632.98950797</v>
      </c>
      <c r="C556">
        <v>2998951.772159588</v>
      </c>
    </row>
    <row r="557" spans="1:3">
      <c r="A557">
        <v>555</v>
      </c>
      <c r="B557">
        <v>12062640.71057438</v>
      </c>
      <c r="C557">
        <v>3001797.291627564</v>
      </c>
    </row>
    <row r="558" spans="1:3">
      <c r="A558">
        <v>556</v>
      </c>
      <c r="B558">
        <v>12062644.00476613</v>
      </c>
      <c r="C558">
        <v>2998129.257190232</v>
      </c>
    </row>
    <row r="559" spans="1:3">
      <c r="A559">
        <v>557</v>
      </c>
      <c r="B559">
        <v>12062630.72781646</v>
      </c>
      <c r="C559">
        <v>2998628.661869765</v>
      </c>
    </row>
    <row r="560" spans="1:3">
      <c r="A560">
        <v>558</v>
      </c>
      <c r="B560">
        <v>12062625.138717</v>
      </c>
      <c r="C560">
        <v>2998447.383056246</v>
      </c>
    </row>
    <row r="561" spans="1:3">
      <c r="A561">
        <v>559</v>
      </c>
      <c r="B561">
        <v>12062619.39199338</v>
      </c>
      <c r="C561">
        <v>2999105.912147129</v>
      </c>
    </row>
    <row r="562" spans="1:3">
      <c r="A562">
        <v>560</v>
      </c>
      <c r="B562">
        <v>12062610.37592056</v>
      </c>
      <c r="C562">
        <v>2998985.119114426</v>
      </c>
    </row>
    <row r="563" spans="1:3">
      <c r="A563">
        <v>561</v>
      </c>
      <c r="B563">
        <v>12062633.67352422</v>
      </c>
      <c r="C563">
        <v>3000207.378723186</v>
      </c>
    </row>
    <row r="564" spans="1:3">
      <c r="A564">
        <v>562</v>
      </c>
      <c r="B564">
        <v>12062631.22045027</v>
      </c>
      <c r="C564">
        <v>2998887.380312911</v>
      </c>
    </row>
    <row r="565" spans="1:3">
      <c r="A565">
        <v>563</v>
      </c>
      <c r="B565">
        <v>12062636.78890088</v>
      </c>
      <c r="C565">
        <v>2997313.922245268</v>
      </c>
    </row>
    <row r="566" spans="1:3">
      <c r="A566">
        <v>564</v>
      </c>
      <c r="B566">
        <v>12062626.95740104</v>
      </c>
      <c r="C566">
        <v>2998173.530784681</v>
      </c>
    </row>
    <row r="567" spans="1:3">
      <c r="A567">
        <v>565</v>
      </c>
      <c r="B567">
        <v>12062635.14781601</v>
      </c>
      <c r="C567">
        <v>3000411.912569257</v>
      </c>
    </row>
    <row r="568" spans="1:3">
      <c r="A568">
        <v>566</v>
      </c>
      <c r="B568">
        <v>12062619.80705454</v>
      </c>
      <c r="C568">
        <v>2998726.905400056</v>
      </c>
    </row>
    <row r="569" spans="1:3">
      <c r="A569">
        <v>567</v>
      </c>
      <c r="B569">
        <v>12062651.78447252</v>
      </c>
      <c r="C569">
        <v>2998508.690439607</v>
      </c>
    </row>
    <row r="570" spans="1:3">
      <c r="A570">
        <v>568</v>
      </c>
      <c r="B570">
        <v>12062615.28172794</v>
      </c>
      <c r="C570">
        <v>2997809.909680035</v>
      </c>
    </row>
    <row r="571" spans="1:3">
      <c r="A571">
        <v>569</v>
      </c>
      <c r="B571">
        <v>12062607.74371921</v>
      </c>
      <c r="C571">
        <v>3000906.569694126</v>
      </c>
    </row>
    <row r="572" spans="1:3">
      <c r="A572">
        <v>570</v>
      </c>
      <c r="B572">
        <v>12062617.71846128</v>
      </c>
      <c r="C572">
        <v>3002398.258059834</v>
      </c>
    </row>
    <row r="573" spans="1:3">
      <c r="A573">
        <v>571</v>
      </c>
      <c r="B573">
        <v>12062630.42407076</v>
      </c>
      <c r="C573">
        <v>3001573.934300838</v>
      </c>
    </row>
    <row r="574" spans="1:3">
      <c r="A574">
        <v>572</v>
      </c>
      <c r="B574">
        <v>12062617.13465774</v>
      </c>
      <c r="C574">
        <v>3000821.711398983</v>
      </c>
    </row>
    <row r="575" spans="1:3">
      <c r="A575">
        <v>573</v>
      </c>
      <c r="B575">
        <v>12062634.63333192</v>
      </c>
      <c r="C575">
        <v>3003929.300657282</v>
      </c>
    </row>
    <row r="576" spans="1:3">
      <c r="A576">
        <v>574</v>
      </c>
      <c r="B576">
        <v>12062623.84931372</v>
      </c>
      <c r="C576">
        <v>3000213.717356985</v>
      </c>
    </row>
    <row r="577" spans="1:3">
      <c r="A577">
        <v>575</v>
      </c>
      <c r="B577">
        <v>12062613.2817756</v>
      </c>
      <c r="C577">
        <v>3002786.636313444</v>
      </c>
    </row>
    <row r="578" spans="1:3">
      <c r="A578">
        <v>576</v>
      </c>
      <c r="B578">
        <v>12062603.53406925</v>
      </c>
      <c r="C578">
        <v>3001514.076320004</v>
      </c>
    </row>
    <row r="579" spans="1:3">
      <c r="A579">
        <v>577</v>
      </c>
      <c r="B579">
        <v>12062625.25140183</v>
      </c>
      <c r="C579">
        <v>3002367.032850879</v>
      </c>
    </row>
    <row r="580" spans="1:3">
      <c r="A580">
        <v>578</v>
      </c>
      <c r="B580">
        <v>12062619.24882464</v>
      </c>
      <c r="C580">
        <v>3001396.423049973</v>
      </c>
    </row>
    <row r="581" spans="1:3">
      <c r="A581">
        <v>579</v>
      </c>
      <c r="B581">
        <v>12062648.34298427</v>
      </c>
      <c r="C581">
        <v>3000670.206675339</v>
      </c>
    </row>
    <row r="582" spans="1:3">
      <c r="A582">
        <v>580</v>
      </c>
      <c r="B582">
        <v>12062616.61700267</v>
      </c>
      <c r="C582">
        <v>3001733.191604669</v>
      </c>
    </row>
    <row r="583" spans="1:3">
      <c r="A583">
        <v>581</v>
      </c>
      <c r="B583">
        <v>12062643.97924244</v>
      </c>
      <c r="C583">
        <v>3005239.89743245</v>
      </c>
    </row>
    <row r="584" spans="1:3">
      <c r="A584">
        <v>582</v>
      </c>
      <c r="B584">
        <v>12062608.69123917</v>
      </c>
      <c r="C584">
        <v>3000069.926745674</v>
      </c>
    </row>
    <row r="585" spans="1:3">
      <c r="A585">
        <v>583</v>
      </c>
      <c r="B585">
        <v>12062611.87935778</v>
      </c>
      <c r="C585">
        <v>3001783.065442658</v>
      </c>
    </row>
    <row r="586" spans="1:3">
      <c r="A586">
        <v>584</v>
      </c>
      <c r="B586">
        <v>12062598.29506824</v>
      </c>
      <c r="C586">
        <v>3000049.213718801</v>
      </c>
    </row>
    <row r="587" spans="1:3">
      <c r="A587">
        <v>585</v>
      </c>
      <c r="B587">
        <v>12062604.56530354</v>
      </c>
      <c r="C587">
        <v>2999250.631073753</v>
      </c>
    </row>
    <row r="588" spans="1:3">
      <c r="A588">
        <v>586</v>
      </c>
      <c r="B588">
        <v>12062601.07385578</v>
      </c>
      <c r="C588">
        <v>2998585.176711885</v>
      </c>
    </row>
    <row r="589" spans="1:3">
      <c r="A589">
        <v>587</v>
      </c>
      <c r="B589">
        <v>12062604.37387443</v>
      </c>
      <c r="C589">
        <v>2999259.380453758</v>
      </c>
    </row>
    <row r="590" spans="1:3">
      <c r="A590">
        <v>588</v>
      </c>
      <c r="B590">
        <v>12062590.72069731</v>
      </c>
      <c r="C590">
        <v>3000807.919515377</v>
      </c>
    </row>
    <row r="591" spans="1:3">
      <c r="A591">
        <v>589</v>
      </c>
      <c r="B591">
        <v>12062602.90337521</v>
      </c>
      <c r="C591">
        <v>3000769.697132705</v>
      </c>
    </row>
    <row r="592" spans="1:3">
      <c r="A592">
        <v>590</v>
      </c>
      <c r="B592">
        <v>12062596.34497371</v>
      </c>
      <c r="C592">
        <v>3000422.280892109</v>
      </c>
    </row>
    <row r="593" spans="1:3">
      <c r="A593">
        <v>591</v>
      </c>
      <c r="B593">
        <v>12062592.28675098</v>
      </c>
      <c r="C593">
        <v>3000830.482262076</v>
      </c>
    </row>
    <row r="594" spans="1:3">
      <c r="A594">
        <v>592</v>
      </c>
      <c r="B594">
        <v>12062594.07008861</v>
      </c>
      <c r="C594">
        <v>3000758.940149745</v>
      </c>
    </row>
    <row r="595" spans="1:3">
      <c r="A595">
        <v>593</v>
      </c>
      <c r="B595">
        <v>12062594.69227011</v>
      </c>
      <c r="C595">
        <v>3001186.42102403</v>
      </c>
    </row>
    <row r="596" spans="1:3">
      <c r="A596">
        <v>594</v>
      </c>
      <c r="B596">
        <v>12062599.29794167</v>
      </c>
      <c r="C596">
        <v>3000813.650383373</v>
      </c>
    </row>
    <row r="597" spans="1:3">
      <c r="A597">
        <v>595</v>
      </c>
      <c r="B597">
        <v>12062586.39680819</v>
      </c>
      <c r="C597">
        <v>3000681.549283737</v>
      </c>
    </row>
    <row r="598" spans="1:3">
      <c r="A598">
        <v>596</v>
      </c>
      <c r="B598">
        <v>12062585.90354522</v>
      </c>
      <c r="C598">
        <v>3000663.828772505</v>
      </c>
    </row>
    <row r="599" spans="1:3">
      <c r="A599">
        <v>597</v>
      </c>
      <c r="B599">
        <v>12062587.39133937</v>
      </c>
      <c r="C599">
        <v>3000134.228583389</v>
      </c>
    </row>
    <row r="600" spans="1:3">
      <c r="A600">
        <v>598</v>
      </c>
      <c r="B600">
        <v>12062581.33558878</v>
      </c>
      <c r="C600">
        <v>3000855.815968621</v>
      </c>
    </row>
    <row r="601" spans="1:3">
      <c r="A601">
        <v>599</v>
      </c>
      <c r="B601">
        <v>12062577.19715892</v>
      </c>
      <c r="C601">
        <v>3001139.466577922</v>
      </c>
    </row>
    <row r="602" spans="1:3">
      <c r="A602">
        <v>600</v>
      </c>
      <c r="B602">
        <v>12062580.33419728</v>
      </c>
      <c r="C602">
        <v>3001882.037883795</v>
      </c>
    </row>
    <row r="603" spans="1:3">
      <c r="A603">
        <v>601</v>
      </c>
      <c r="B603">
        <v>12062582.05001951</v>
      </c>
      <c r="C603">
        <v>3001091.686862049</v>
      </c>
    </row>
    <row r="604" spans="1:3">
      <c r="A604">
        <v>602</v>
      </c>
      <c r="B604">
        <v>12062580.55096881</v>
      </c>
      <c r="C604">
        <v>3000756.585410705</v>
      </c>
    </row>
    <row r="605" spans="1:3">
      <c r="A605">
        <v>603</v>
      </c>
      <c r="B605">
        <v>12062571.76784568</v>
      </c>
      <c r="C605">
        <v>3000429.695609511</v>
      </c>
    </row>
    <row r="606" spans="1:3">
      <c r="A606">
        <v>604</v>
      </c>
      <c r="B606">
        <v>12062574.90173027</v>
      </c>
      <c r="C606">
        <v>3001297.966404585</v>
      </c>
    </row>
    <row r="607" spans="1:3">
      <c r="A607">
        <v>605</v>
      </c>
      <c r="B607">
        <v>12062571.94765692</v>
      </c>
      <c r="C607">
        <v>3000762.199969144</v>
      </c>
    </row>
    <row r="608" spans="1:3">
      <c r="A608">
        <v>606</v>
      </c>
      <c r="B608">
        <v>12062567.69571984</v>
      </c>
      <c r="C608">
        <v>3001546.835287414</v>
      </c>
    </row>
    <row r="609" spans="1:3">
      <c r="A609">
        <v>607</v>
      </c>
      <c r="B609">
        <v>12062570.7784155</v>
      </c>
      <c r="C609">
        <v>3000759.176131949</v>
      </c>
    </row>
    <row r="610" spans="1:3">
      <c r="A610">
        <v>608</v>
      </c>
      <c r="B610">
        <v>12062567.32838753</v>
      </c>
      <c r="C610">
        <v>3002590.231835841</v>
      </c>
    </row>
    <row r="611" spans="1:3">
      <c r="A611">
        <v>609</v>
      </c>
      <c r="B611">
        <v>12062560.37237146</v>
      </c>
      <c r="C611">
        <v>3002962.92628437</v>
      </c>
    </row>
    <row r="612" spans="1:3">
      <c r="A612">
        <v>610</v>
      </c>
      <c r="B612">
        <v>12062560.26296033</v>
      </c>
      <c r="C612">
        <v>3003432.696171262</v>
      </c>
    </row>
    <row r="613" spans="1:3">
      <c r="A613">
        <v>611</v>
      </c>
      <c r="B613">
        <v>12062561.94959316</v>
      </c>
      <c r="C613">
        <v>3002692.710711316</v>
      </c>
    </row>
    <row r="614" spans="1:3">
      <c r="A614">
        <v>612</v>
      </c>
      <c r="B614">
        <v>12062567.92632158</v>
      </c>
      <c r="C614">
        <v>3003149.785498497</v>
      </c>
    </row>
    <row r="615" spans="1:3">
      <c r="A615">
        <v>613</v>
      </c>
      <c r="B615">
        <v>12062561.39565433</v>
      </c>
      <c r="C615">
        <v>3003254.524634665</v>
      </c>
    </row>
    <row r="616" spans="1:3">
      <c r="A616">
        <v>614</v>
      </c>
      <c r="B616">
        <v>12062567.99851204</v>
      </c>
      <c r="C616">
        <v>3003381.779193381</v>
      </c>
    </row>
    <row r="617" spans="1:3">
      <c r="A617">
        <v>615</v>
      </c>
      <c r="B617">
        <v>12062565.39202076</v>
      </c>
      <c r="C617">
        <v>3004131.861559633</v>
      </c>
    </row>
    <row r="618" spans="1:3">
      <c r="A618">
        <v>616</v>
      </c>
      <c r="B618">
        <v>12062562.30692342</v>
      </c>
      <c r="C618">
        <v>3003264.644490411</v>
      </c>
    </row>
    <row r="619" spans="1:3">
      <c r="A619">
        <v>617</v>
      </c>
      <c r="B619">
        <v>12062569.59883662</v>
      </c>
      <c r="C619">
        <v>3002808.767273527</v>
      </c>
    </row>
    <row r="620" spans="1:3">
      <c r="A620">
        <v>618</v>
      </c>
      <c r="B620">
        <v>12062560.63662532</v>
      </c>
      <c r="C620">
        <v>3004915.897535599</v>
      </c>
    </row>
    <row r="621" spans="1:3">
      <c r="A621">
        <v>619</v>
      </c>
      <c r="B621">
        <v>12062565.53213632</v>
      </c>
      <c r="C621">
        <v>3003967.915237621</v>
      </c>
    </row>
    <row r="622" spans="1:3">
      <c r="A622">
        <v>620</v>
      </c>
      <c r="B622">
        <v>12062567.1173681</v>
      </c>
      <c r="C622">
        <v>3001922.051687655</v>
      </c>
    </row>
    <row r="623" spans="1:3">
      <c r="A623">
        <v>621</v>
      </c>
      <c r="B623">
        <v>12062564.81859105</v>
      </c>
      <c r="C623">
        <v>3002923.211594686</v>
      </c>
    </row>
    <row r="624" spans="1:3">
      <c r="A624">
        <v>622</v>
      </c>
      <c r="B624">
        <v>12062564.53353083</v>
      </c>
      <c r="C624">
        <v>3002851.07756351</v>
      </c>
    </row>
    <row r="625" spans="1:3">
      <c r="A625">
        <v>623</v>
      </c>
      <c r="B625">
        <v>12062562.19309789</v>
      </c>
      <c r="C625">
        <v>3003274.723789989</v>
      </c>
    </row>
    <row r="626" spans="1:3">
      <c r="A626">
        <v>624</v>
      </c>
      <c r="B626">
        <v>12062557.19479739</v>
      </c>
      <c r="C626">
        <v>3003064.78258027</v>
      </c>
    </row>
    <row r="627" spans="1:3">
      <c r="A627">
        <v>625</v>
      </c>
      <c r="B627">
        <v>12062554.59468978</v>
      </c>
      <c r="C627">
        <v>3003046.586218978</v>
      </c>
    </row>
    <row r="628" spans="1:3">
      <c r="A628">
        <v>626</v>
      </c>
      <c r="B628">
        <v>12062560.59702019</v>
      </c>
      <c r="C628">
        <v>3003944.934716803</v>
      </c>
    </row>
    <row r="629" spans="1:3">
      <c r="A629">
        <v>627</v>
      </c>
      <c r="B629">
        <v>12062556.8904315</v>
      </c>
      <c r="C629">
        <v>3003164.34390428</v>
      </c>
    </row>
    <row r="630" spans="1:3">
      <c r="A630">
        <v>628</v>
      </c>
      <c r="B630">
        <v>12062562.32723795</v>
      </c>
      <c r="C630">
        <v>3004127.292851426</v>
      </c>
    </row>
    <row r="631" spans="1:3">
      <c r="A631">
        <v>629</v>
      </c>
      <c r="B631">
        <v>12062561.18881019</v>
      </c>
      <c r="C631">
        <v>3003044.670009487</v>
      </c>
    </row>
    <row r="632" spans="1:3">
      <c r="A632">
        <v>630</v>
      </c>
      <c r="B632">
        <v>12062561.2087581</v>
      </c>
      <c r="C632">
        <v>3003646.955678704</v>
      </c>
    </row>
    <row r="633" spans="1:3">
      <c r="A633">
        <v>631</v>
      </c>
      <c r="B633">
        <v>12062555.42373469</v>
      </c>
      <c r="C633">
        <v>3002653.075386376</v>
      </c>
    </row>
    <row r="634" spans="1:3">
      <c r="A634">
        <v>632</v>
      </c>
      <c r="B634">
        <v>12062553.78019288</v>
      </c>
      <c r="C634">
        <v>3002526.696658564</v>
      </c>
    </row>
    <row r="635" spans="1:3">
      <c r="A635">
        <v>633</v>
      </c>
      <c r="B635">
        <v>12062556.16005231</v>
      </c>
      <c r="C635">
        <v>3002125.449227631</v>
      </c>
    </row>
    <row r="636" spans="1:3">
      <c r="A636">
        <v>634</v>
      </c>
      <c r="B636">
        <v>12062550.11977212</v>
      </c>
      <c r="C636">
        <v>3002904.777756108</v>
      </c>
    </row>
    <row r="637" spans="1:3">
      <c r="A637">
        <v>635</v>
      </c>
      <c r="B637">
        <v>12062553.13131994</v>
      </c>
      <c r="C637">
        <v>3002474.073052259</v>
      </c>
    </row>
    <row r="638" spans="1:3">
      <c r="A638">
        <v>636</v>
      </c>
      <c r="B638">
        <v>12062556.62413458</v>
      </c>
      <c r="C638">
        <v>3003552.138820438</v>
      </c>
    </row>
    <row r="639" spans="1:3">
      <c r="A639">
        <v>637</v>
      </c>
      <c r="B639">
        <v>12062556.17151223</v>
      </c>
      <c r="C639">
        <v>3002248.606335216</v>
      </c>
    </row>
    <row r="640" spans="1:3">
      <c r="A640">
        <v>638</v>
      </c>
      <c r="B640">
        <v>12062558.73632383</v>
      </c>
      <c r="C640">
        <v>3004445.870767414</v>
      </c>
    </row>
    <row r="641" spans="1:3">
      <c r="A641">
        <v>639</v>
      </c>
      <c r="B641">
        <v>12062551.86030349</v>
      </c>
      <c r="C641">
        <v>3002526.869070661</v>
      </c>
    </row>
    <row r="642" spans="1:3">
      <c r="A642">
        <v>640</v>
      </c>
      <c r="B642">
        <v>12062554.85345248</v>
      </c>
      <c r="C642">
        <v>3001658.058674155</v>
      </c>
    </row>
    <row r="643" spans="1:3">
      <c r="A643">
        <v>641</v>
      </c>
      <c r="B643">
        <v>12062553.05043942</v>
      </c>
      <c r="C643">
        <v>3003376.446861097</v>
      </c>
    </row>
    <row r="644" spans="1:3">
      <c r="A644">
        <v>642</v>
      </c>
      <c r="B644">
        <v>12062551.01945247</v>
      </c>
      <c r="C644">
        <v>3001879.948038158</v>
      </c>
    </row>
    <row r="645" spans="1:3">
      <c r="A645">
        <v>643</v>
      </c>
      <c r="B645">
        <v>12062554.16149706</v>
      </c>
      <c r="C645">
        <v>3002777.806422336</v>
      </c>
    </row>
    <row r="646" spans="1:3">
      <c r="A646">
        <v>644</v>
      </c>
      <c r="B646">
        <v>12062559.10259269</v>
      </c>
      <c r="C646">
        <v>3002676.133695791</v>
      </c>
    </row>
    <row r="647" spans="1:3">
      <c r="A647">
        <v>645</v>
      </c>
      <c r="B647">
        <v>12062549.91031709</v>
      </c>
      <c r="C647">
        <v>3003256.027054851</v>
      </c>
    </row>
    <row r="648" spans="1:3">
      <c r="A648">
        <v>646</v>
      </c>
      <c r="B648">
        <v>12062553.42497209</v>
      </c>
      <c r="C648">
        <v>3002160.964401501</v>
      </c>
    </row>
    <row r="649" spans="1:3">
      <c r="A649">
        <v>647</v>
      </c>
      <c r="B649">
        <v>12062554.545809</v>
      </c>
      <c r="C649">
        <v>3003205.230044513</v>
      </c>
    </row>
    <row r="650" spans="1:3">
      <c r="A650">
        <v>648</v>
      </c>
      <c r="B650">
        <v>12062552.82118077</v>
      </c>
      <c r="C650">
        <v>3002821.316252682</v>
      </c>
    </row>
    <row r="651" spans="1:3">
      <c r="A651">
        <v>649</v>
      </c>
      <c r="B651">
        <v>12062553.6445958</v>
      </c>
      <c r="C651">
        <v>3003507.688121727</v>
      </c>
    </row>
    <row r="652" spans="1:3">
      <c r="A652">
        <v>650</v>
      </c>
      <c r="B652">
        <v>12062550.73410901</v>
      </c>
      <c r="C652">
        <v>3004710.872450237</v>
      </c>
    </row>
    <row r="653" spans="1:3">
      <c r="A653">
        <v>651</v>
      </c>
      <c r="B653">
        <v>12062553.29442183</v>
      </c>
      <c r="C653">
        <v>3003289.386410463</v>
      </c>
    </row>
    <row r="654" spans="1:3">
      <c r="A654">
        <v>652</v>
      </c>
      <c r="B654">
        <v>12062561.04978017</v>
      </c>
      <c r="C654">
        <v>3001696.221450194</v>
      </c>
    </row>
    <row r="655" spans="1:3">
      <c r="A655">
        <v>653</v>
      </c>
      <c r="B655">
        <v>12062554.15309943</v>
      </c>
      <c r="C655">
        <v>3003677.789098104</v>
      </c>
    </row>
    <row r="656" spans="1:3">
      <c r="A656">
        <v>654</v>
      </c>
      <c r="B656">
        <v>12062559.46398392</v>
      </c>
      <c r="C656">
        <v>3003980.095346387</v>
      </c>
    </row>
    <row r="657" spans="1:3">
      <c r="A657">
        <v>655</v>
      </c>
      <c r="B657">
        <v>12062552.66381707</v>
      </c>
      <c r="C657">
        <v>3004329.992255546</v>
      </c>
    </row>
    <row r="658" spans="1:3">
      <c r="A658">
        <v>656</v>
      </c>
      <c r="B658">
        <v>12062558.29129706</v>
      </c>
      <c r="C658">
        <v>3003216.653397329</v>
      </c>
    </row>
    <row r="659" spans="1:3">
      <c r="A659">
        <v>657</v>
      </c>
      <c r="B659">
        <v>12062551.40987542</v>
      </c>
      <c r="C659">
        <v>3003108.164672644</v>
      </c>
    </row>
    <row r="660" spans="1:3">
      <c r="A660">
        <v>658</v>
      </c>
      <c r="B660">
        <v>12062550.16861274</v>
      </c>
      <c r="C660">
        <v>3003473.145437405</v>
      </c>
    </row>
    <row r="661" spans="1:3">
      <c r="A661">
        <v>659</v>
      </c>
      <c r="B661">
        <v>12062550.72600558</v>
      </c>
      <c r="C661">
        <v>3003095.54100991</v>
      </c>
    </row>
    <row r="662" spans="1:3">
      <c r="A662">
        <v>660</v>
      </c>
      <c r="B662">
        <v>12062548.77905939</v>
      </c>
      <c r="C662">
        <v>3003118.300812531</v>
      </c>
    </row>
    <row r="663" spans="1:3">
      <c r="A663">
        <v>661</v>
      </c>
      <c r="B663">
        <v>12062547.92835345</v>
      </c>
      <c r="C663">
        <v>3003524.852855179</v>
      </c>
    </row>
    <row r="664" spans="1:3">
      <c r="A664">
        <v>662</v>
      </c>
      <c r="B664">
        <v>12062548.57475023</v>
      </c>
      <c r="C664">
        <v>3003429.101585018</v>
      </c>
    </row>
    <row r="665" spans="1:3">
      <c r="A665">
        <v>663</v>
      </c>
      <c r="B665">
        <v>12062546.25139034</v>
      </c>
      <c r="C665">
        <v>3004033.435729319</v>
      </c>
    </row>
    <row r="666" spans="1:3">
      <c r="A666">
        <v>664</v>
      </c>
      <c r="B666">
        <v>12062547.37100238</v>
      </c>
      <c r="C666">
        <v>3003966.092454435</v>
      </c>
    </row>
    <row r="667" spans="1:3">
      <c r="A667">
        <v>665</v>
      </c>
      <c r="B667">
        <v>12062549.45394665</v>
      </c>
      <c r="C667">
        <v>3004141.534990076</v>
      </c>
    </row>
    <row r="668" spans="1:3">
      <c r="A668">
        <v>666</v>
      </c>
      <c r="B668">
        <v>12062548.05871131</v>
      </c>
      <c r="C668">
        <v>3004104.935809197</v>
      </c>
    </row>
    <row r="669" spans="1:3">
      <c r="A669">
        <v>667</v>
      </c>
      <c r="B669">
        <v>12062545.02957077</v>
      </c>
      <c r="C669">
        <v>3004399.57425664</v>
      </c>
    </row>
    <row r="670" spans="1:3">
      <c r="A670">
        <v>668</v>
      </c>
      <c r="B670">
        <v>12062545.13489814</v>
      </c>
      <c r="C670">
        <v>3004269.030800449</v>
      </c>
    </row>
    <row r="671" spans="1:3">
      <c r="A671">
        <v>669</v>
      </c>
      <c r="B671">
        <v>12062544.61231786</v>
      </c>
      <c r="C671">
        <v>3004058.142048129</v>
      </c>
    </row>
    <row r="672" spans="1:3">
      <c r="A672">
        <v>670</v>
      </c>
      <c r="B672">
        <v>12062545.91625198</v>
      </c>
      <c r="C672">
        <v>3004074.187222216</v>
      </c>
    </row>
    <row r="673" spans="1:3">
      <c r="A673">
        <v>671</v>
      </c>
      <c r="B673">
        <v>12062544.19978774</v>
      </c>
      <c r="C673">
        <v>3004880.764477459</v>
      </c>
    </row>
    <row r="674" spans="1:3">
      <c r="A674">
        <v>672</v>
      </c>
      <c r="B674">
        <v>12062545.28883251</v>
      </c>
      <c r="C674">
        <v>3004831.446391919</v>
      </c>
    </row>
    <row r="675" spans="1:3">
      <c r="A675">
        <v>673</v>
      </c>
      <c r="B675">
        <v>12062543.5227345</v>
      </c>
      <c r="C675">
        <v>3004316.871909369</v>
      </c>
    </row>
    <row r="676" spans="1:3">
      <c r="A676">
        <v>674</v>
      </c>
      <c r="B676">
        <v>12062543.94936533</v>
      </c>
      <c r="C676">
        <v>3003927.075966077</v>
      </c>
    </row>
    <row r="677" spans="1:3">
      <c r="A677">
        <v>675</v>
      </c>
      <c r="B677">
        <v>12062544.8258526</v>
      </c>
      <c r="C677">
        <v>3003985.77644845</v>
      </c>
    </row>
    <row r="678" spans="1:3">
      <c r="A678">
        <v>676</v>
      </c>
      <c r="B678">
        <v>12062541.74132708</v>
      </c>
      <c r="C678">
        <v>3004099.372940307</v>
      </c>
    </row>
    <row r="679" spans="1:3">
      <c r="A679">
        <v>677</v>
      </c>
      <c r="B679">
        <v>12062543.40472902</v>
      </c>
      <c r="C679">
        <v>3004156.63936801</v>
      </c>
    </row>
    <row r="680" spans="1:3">
      <c r="A680">
        <v>678</v>
      </c>
      <c r="B680">
        <v>12062542.90467844</v>
      </c>
      <c r="C680">
        <v>3003990.072061526</v>
      </c>
    </row>
    <row r="681" spans="1:3">
      <c r="A681">
        <v>679</v>
      </c>
      <c r="B681">
        <v>12062538.58830881</v>
      </c>
      <c r="C681">
        <v>3003474.631726713</v>
      </c>
    </row>
    <row r="682" spans="1:3">
      <c r="A682">
        <v>680</v>
      </c>
      <c r="B682">
        <v>12062540.9875697</v>
      </c>
      <c r="C682">
        <v>3003064.976341825</v>
      </c>
    </row>
    <row r="683" spans="1:3">
      <c r="A683">
        <v>681</v>
      </c>
      <c r="B683">
        <v>12062539.07574542</v>
      </c>
      <c r="C683">
        <v>3003043.303061888</v>
      </c>
    </row>
    <row r="684" spans="1:3">
      <c r="A684">
        <v>682</v>
      </c>
      <c r="B684">
        <v>12062539.4921833</v>
      </c>
      <c r="C684">
        <v>3003649.223480748</v>
      </c>
    </row>
    <row r="685" spans="1:3">
      <c r="A685">
        <v>683</v>
      </c>
      <c r="B685">
        <v>12062539.68229547</v>
      </c>
      <c r="C685">
        <v>3003069.213456674</v>
      </c>
    </row>
    <row r="686" spans="1:3">
      <c r="A686">
        <v>684</v>
      </c>
      <c r="B686">
        <v>12062539.92167813</v>
      </c>
      <c r="C686">
        <v>3003799.664638765</v>
      </c>
    </row>
    <row r="687" spans="1:3">
      <c r="A687">
        <v>685</v>
      </c>
      <c r="B687">
        <v>12062538.80437523</v>
      </c>
      <c r="C687">
        <v>3003419.379233678</v>
      </c>
    </row>
    <row r="688" spans="1:3">
      <c r="A688">
        <v>686</v>
      </c>
      <c r="B688">
        <v>12062539.49674703</v>
      </c>
      <c r="C688">
        <v>3003301.871524425</v>
      </c>
    </row>
    <row r="689" spans="1:3">
      <c r="A689">
        <v>687</v>
      </c>
      <c r="B689">
        <v>12062540.43414564</v>
      </c>
      <c r="C689">
        <v>3003618.814286616</v>
      </c>
    </row>
    <row r="690" spans="1:3">
      <c r="A690">
        <v>688</v>
      </c>
      <c r="B690">
        <v>12062539.80838048</v>
      </c>
      <c r="C690">
        <v>3003546.709893042</v>
      </c>
    </row>
    <row r="691" spans="1:3">
      <c r="A691">
        <v>689</v>
      </c>
      <c r="B691">
        <v>12062538.2295971</v>
      </c>
      <c r="C691">
        <v>3003597.809499709</v>
      </c>
    </row>
    <row r="692" spans="1:3">
      <c r="A692">
        <v>690</v>
      </c>
      <c r="B692">
        <v>12062539.13516075</v>
      </c>
      <c r="C692">
        <v>3003915.182297958</v>
      </c>
    </row>
    <row r="693" spans="1:3">
      <c r="A693">
        <v>691</v>
      </c>
      <c r="B693">
        <v>12062539.74448254</v>
      </c>
      <c r="C693">
        <v>3004420.737780932</v>
      </c>
    </row>
    <row r="694" spans="1:3">
      <c r="A694">
        <v>692</v>
      </c>
      <c r="B694">
        <v>12062538.52286857</v>
      </c>
      <c r="C694">
        <v>3003371.726856221</v>
      </c>
    </row>
    <row r="695" spans="1:3">
      <c r="A695">
        <v>693</v>
      </c>
      <c r="B695">
        <v>12062538.80319251</v>
      </c>
      <c r="C695">
        <v>3003679.963869167</v>
      </c>
    </row>
    <row r="696" spans="1:3">
      <c r="A696">
        <v>694</v>
      </c>
      <c r="B696">
        <v>12062539.35710581</v>
      </c>
      <c r="C696">
        <v>3003838.661622293</v>
      </c>
    </row>
    <row r="697" spans="1:3">
      <c r="A697">
        <v>695</v>
      </c>
      <c r="B697">
        <v>12062539.24097101</v>
      </c>
      <c r="C697">
        <v>3003649.091743883</v>
      </c>
    </row>
    <row r="698" spans="1:3">
      <c r="A698">
        <v>696</v>
      </c>
      <c r="B698">
        <v>12062538.98344874</v>
      </c>
      <c r="C698">
        <v>3003497.311833541</v>
      </c>
    </row>
    <row r="699" spans="1:3">
      <c r="A699">
        <v>697</v>
      </c>
      <c r="B699">
        <v>12062539.24378818</v>
      </c>
      <c r="C699">
        <v>3003484.695611593</v>
      </c>
    </row>
    <row r="700" spans="1:3">
      <c r="A700">
        <v>698</v>
      </c>
      <c r="B700">
        <v>12062537.69395022</v>
      </c>
      <c r="C700">
        <v>3003337.071396653</v>
      </c>
    </row>
    <row r="701" spans="1:3">
      <c r="A701">
        <v>699</v>
      </c>
      <c r="B701">
        <v>12062539.44273602</v>
      </c>
      <c r="C701">
        <v>3003086.560370834</v>
      </c>
    </row>
    <row r="702" spans="1:3">
      <c r="A702">
        <v>700</v>
      </c>
      <c r="B702">
        <v>12062538.72192458</v>
      </c>
      <c r="C702">
        <v>3003466.344825486</v>
      </c>
    </row>
    <row r="703" spans="1:3">
      <c r="A703">
        <v>701</v>
      </c>
      <c r="B703">
        <v>12062538.41848994</v>
      </c>
      <c r="C703">
        <v>3002917.297807453</v>
      </c>
    </row>
    <row r="704" spans="1:3">
      <c r="A704">
        <v>702</v>
      </c>
      <c r="B704">
        <v>12062538.61320928</v>
      </c>
      <c r="C704">
        <v>3003469.121965397</v>
      </c>
    </row>
    <row r="705" spans="1:3">
      <c r="A705">
        <v>703</v>
      </c>
      <c r="B705">
        <v>12062540.20526817</v>
      </c>
      <c r="C705">
        <v>3003214.771548016</v>
      </c>
    </row>
    <row r="706" spans="1:3">
      <c r="A706">
        <v>704</v>
      </c>
      <c r="B706">
        <v>12062539.18098939</v>
      </c>
      <c r="C706">
        <v>3003157.183788464</v>
      </c>
    </row>
    <row r="707" spans="1:3">
      <c r="A707">
        <v>705</v>
      </c>
      <c r="B707">
        <v>12062538.895446</v>
      </c>
      <c r="C707">
        <v>3003183.306733039</v>
      </c>
    </row>
    <row r="708" spans="1:3">
      <c r="A708">
        <v>706</v>
      </c>
      <c r="B708">
        <v>12062538.77408462</v>
      </c>
      <c r="C708">
        <v>3003679.620344179</v>
      </c>
    </row>
    <row r="709" spans="1:3">
      <c r="A709">
        <v>707</v>
      </c>
      <c r="B709">
        <v>12062537.9102291</v>
      </c>
      <c r="C709">
        <v>3002687.001811679</v>
      </c>
    </row>
    <row r="710" spans="1:3">
      <c r="A710">
        <v>708</v>
      </c>
      <c r="B710">
        <v>12062537.42496736</v>
      </c>
      <c r="C710">
        <v>3003613.612401125</v>
      </c>
    </row>
    <row r="711" spans="1:3">
      <c r="A711">
        <v>709</v>
      </c>
      <c r="B711">
        <v>12062539.75976829</v>
      </c>
      <c r="C711">
        <v>3003400.172012706</v>
      </c>
    </row>
    <row r="712" spans="1:3">
      <c r="A712">
        <v>710</v>
      </c>
      <c r="B712">
        <v>12062537.03755256</v>
      </c>
      <c r="C712">
        <v>3003539.752544035</v>
      </c>
    </row>
    <row r="713" spans="1:3">
      <c r="A713">
        <v>711</v>
      </c>
      <c r="B713">
        <v>12062538.46493736</v>
      </c>
      <c r="C713">
        <v>3003836.937289467</v>
      </c>
    </row>
    <row r="714" spans="1:3">
      <c r="A714">
        <v>712</v>
      </c>
      <c r="B714">
        <v>12062537.83970116</v>
      </c>
      <c r="C714">
        <v>3003877.568342467</v>
      </c>
    </row>
    <row r="715" spans="1:3">
      <c r="A715">
        <v>713</v>
      </c>
      <c r="B715">
        <v>12062538.26560899</v>
      </c>
      <c r="C715">
        <v>3003962.918497901</v>
      </c>
    </row>
    <row r="716" spans="1:3">
      <c r="A716">
        <v>714</v>
      </c>
      <c r="B716">
        <v>12062537.36692125</v>
      </c>
      <c r="C716">
        <v>3003358.070651724</v>
      </c>
    </row>
    <row r="717" spans="1:3">
      <c r="A717">
        <v>715</v>
      </c>
      <c r="B717">
        <v>12062537.10016754</v>
      </c>
      <c r="C717">
        <v>3003377.680521</v>
      </c>
    </row>
    <row r="718" spans="1:3">
      <c r="A718">
        <v>716</v>
      </c>
      <c r="B718">
        <v>12062537.01376029</v>
      </c>
      <c r="C718">
        <v>3003603.25888188</v>
      </c>
    </row>
    <row r="719" spans="1:3">
      <c r="A719">
        <v>717</v>
      </c>
      <c r="B719">
        <v>12062536.75652421</v>
      </c>
      <c r="C719">
        <v>3003499.46927159</v>
      </c>
    </row>
    <row r="720" spans="1:3">
      <c r="A720">
        <v>718</v>
      </c>
      <c r="B720">
        <v>12062536.81331044</v>
      </c>
      <c r="C720">
        <v>3003541.882653135</v>
      </c>
    </row>
    <row r="721" spans="1:3">
      <c r="A721">
        <v>719</v>
      </c>
      <c r="B721">
        <v>12062537.14323992</v>
      </c>
      <c r="C721">
        <v>3003598.652023616</v>
      </c>
    </row>
    <row r="722" spans="1:3">
      <c r="A722">
        <v>720</v>
      </c>
      <c r="B722">
        <v>12062538.52996196</v>
      </c>
      <c r="C722">
        <v>3003642.803522342</v>
      </c>
    </row>
    <row r="723" spans="1:3">
      <c r="A723">
        <v>721</v>
      </c>
      <c r="B723">
        <v>12062536.80668703</v>
      </c>
      <c r="C723">
        <v>3003317.950588515</v>
      </c>
    </row>
    <row r="724" spans="1:3">
      <c r="A724">
        <v>722</v>
      </c>
      <c r="B724">
        <v>12062537.5360541</v>
      </c>
      <c r="C724">
        <v>3003025.467521622</v>
      </c>
    </row>
    <row r="725" spans="1:3">
      <c r="A725">
        <v>723</v>
      </c>
      <c r="B725">
        <v>12062536.92057696</v>
      </c>
      <c r="C725">
        <v>3003629.546911372</v>
      </c>
    </row>
    <row r="726" spans="1:3">
      <c r="A726">
        <v>724</v>
      </c>
      <c r="B726">
        <v>12062537.09580819</v>
      </c>
      <c r="C726">
        <v>3003457.636552218</v>
      </c>
    </row>
    <row r="727" spans="1:3">
      <c r="A727">
        <v>725</v>
      </c>
      <c r="B727">
        <v>12062536.67361102</v>
      </c>
      <c r="C727">
        <v>3003402.630870751</v>
      </c>
    </row>
    <row r="728" spans="1:3">
      <c r="A728">
        <v>726</v>
      </c>
      <c r="B728">
        <v>12062535.92285729</v>
      </c>
      <c r="C728">
        <v>3003715.706619383</v>
      </c>
    </row>
    <row r="729" spans="1:3">
      <c r="A729">
        <v>727</v>
      </c>
      <c r="B729">
        <v>12062536.10788931</v>
      </c>
      <c r="C729">
        <v>3003688.516679254</v>
      </c>
    </row>
    <row r="730" spans="1:3">
      <c r="A730">
        <v>728</v>
      </c>
      <c r="B730">
        <v>12062535.14852238</v>
      </c>
      <c r="C730">
        <v>3003694.431668173</v>
      </c>
    </row>
    <row r="731" spans="1:3">
      <c r="A731">
        <v>729</v>
      </c>
      <c r="B731">
        <v>12062534.96935269</v>
      </c>
      <c r="C731">
        <v>3003709.93065155</v>
      </c>
    </row>
    <row r="732" spans="1:3">
      <c r="A732">
        <v>730</v>
      </c>
      <c r="B732">
        <v>12062534.80323632</v>
      </c>
      <c r="C732">
        <v>3003589.725047094</v>
      </c>
    </row>
    <row r="733" spans="1:3">
      <c r="A733">
        <v>731</v>
      </c>
      <c r="B733">
        <v>12062535.02834545</v>
      </c>
      <c r="C733">
        <v>3003614.698026501</v>
      </c>
    </row>
    <row r="734" spans="1:3">
      <c r="A734">
        <v>732</v>
      </c>
      <c r="B734">
        <v>12062534.64052886</v>
      </c>
      <c r="C734">
        <v>3003372.410349819</v>
      </c>
    </row>
    <row r="735" spans="1:3">
      <c r="A735">
        <v>733</v>
      </c>
      <c r="B735">
        <v>12062534.31983015</v>
      </c>
      <c r="C735">
        <v>3003247.058481046</v>
      </c>
    </row>
    <row r="736" spans="1:3">
      <c r="A736">
        <v>734</v>
      </c>
      <c r="B736">
        <v>12062534.35674437</v>
      </c>
      <c r="C736">
        <v>3003071.318403575</v>
      </c>
    </row>
    <row r="737" spans="1:3">
      <c r="A737">
        <v>735</v>
      </c>
      <c r="B737">
        <v>12062534.12347916</v>
      </c>
      <c r="C737">
        <v>3003138.687083805</v>
      </c>
    </row>
    <row r="738" spans="1:3">
      <c r="A738">
        <v>736</v>
      </c>
      <c r="B738">
        <v>12062535.0175721</v>
      </c>
      <c r="C738">
        <v>3003507.334566833</v>
      </c>
    </row>
    <row r="739" spans="1:3">
      <c r="A739">
        <v>737</v>
      </c>
      <c r="B739">
        <v>12062534.43155032</v>
      </c>
      <c r="C739">
        <v>3003254.771422951</v>
      </c>
    </row>
    <row r="740" spans="1:3">
      <c r="A740">
        <v>738</v>
      </c>
      <c r="B740">
        <v>12062534.40047609</v>
      </c>
      <c r="C740">
        <v>3003417.210045032</v>
      </c>
    </row>
    <row r="741" spans="1:3">
      <c r="A741">
        <v>739</v>
      </c>
      <c r="B741">
        <v>12062534.10251348</v>
      </c>
      <c r="C741">
        <v>3003103.991459213</v>
      </c>
    </row>
    <row r="742" spans="1:3">
      <c r="A742">
        <v>740</v>
      </c>
      <c r="B742">
        <v>12062533.97824788</v>
      </c>
      <c r="C742">
        <v>3003118.119476384</v>
      </c>
    </row>
    <row r="743" spans="1:3">
      <c r="A743">
        <v>741</v>
      </c>
      <c r="B743">
        <v>12062533.78459374</v>
      </c>
      <c r="C743">
        <v>3003326.19016279</v>
      </c>
    </row>
    <row r="744" spans="1:3">
      <c r="A744">
        <v>742</v>
      </c>
      <c r="B744">
        <v>12062533.62616456</v>
      </c>
      <c r="C744">
        <v>3003150.959962253</v>
      </c>
    </row>
    <row r="745" spans="1:3">
      <c r="A745">
        <v>743</v>
      </c>
      <c r="B745">
        <v>12062533.76035342</v>
      </c>
      <c r="C745">
        <v>3003225.460406438</v>
      </c>
    </row>
    <row r="746" spans="1:3">
      <c r="A746">
        <v>744</v>
      </c>
      <c r="B746">
        <v>12062534.07084247</v>
      </c>
      <c r="C746">
        <v>3003091.550641825</v>
      </c>
    </row>
    <row r="747" spans="1:3">
      <c r="A747">
        <v>745</v>
      </c>
      <c r="B747">
        <v>12062533.80079735</v>
      </c>
      <c r="C747">
        <v>3002993.508791725</v>
      </c>
    </row>
    <row r="748" spans="1:3">
      <c r="A748">
        <v>746</v>
      </c>
      <c r="B748">
        <v>12062533.95044972</v>
      </c>
      <c r="C748">
        <v>3003171.050334804</v>
      </c>
    </row>
    <row r="749" spans="1:3">
      <c r="A749">
        <v>747</v>
      </c>
      <c r="B749">
        <v>12062533.81392243</v>
      </c>
      <c r="C749">
        <v>3003242.090569983</v>
      </c>
    </row>
    <row r="750" spans="1:3">
      <c r="A750">
        <v>748</v>
      </c>
      <c r="B750">
        <v>12062533.24132026</v>
      </c>
      <c r="C750">
        <v>3003031.288818255</v>
      </c>
    </row>
    <row r="751" spans="1:3">
      <c r="A751">
        <v>749</v>
      </c>
      <c r="B751">
        <v>12062533.48242675</v>
      </c>
      <c r="C751">
        <v>3003197.68201443</v>
      </c>
    </row>
    <row r="752" spans="1:3">
      <c r="A752">
        <v>750</v>
      </c>
      <c r="B752">
        <v>12062534.18910556</v>
      </c>
      <c r="C752">
        <v>3002878.390968211</v>
      </c>
    </row>
    <row r="753" spans="1:3">
      <c r="A753">
        <v>751</v>
      </c>
      <c r="B753">
        <v>12062533.38395173</v>
      </c>
      <c r="C753">
        <v>3003057.081045549</v>
      </c>
    </row>
    <row r="754" spans="1:3">
      <c r="A754">
        <v>752</v>
      </c>
      <c r="B754">
        <v>12062533.39494176</v>
      </c>
      <c r="C754">
        <v>3002475.606199396</v>
      </c>
    </row>
    <row r="755" spans="1:3">
      <c r="A755">
        <v>753</v>
      </c>
      <c r="B755">
        <v>12062533.59811038</v>
      </c>
      <c r="C755">
        <v>3003005.046308451</v>
      </c>
    </row>
    <row r="756" spans="1:3">
      <c r="A756">
        <v>754</v>
      </c>
      <c r="B756">
        <v>12062533.65614714</v>
      </c>
      <c r="C756">
        <v>3002958.885750936</v>
      </c>
    </row>
    <row r="757" spans="1:3">
      <c r="A757">
        <v>755</v>
      </c>
      <c r="B757">
        <v>12062533.4084085</v>
      </c>
      <c r="C757">
        <v>3002999.79099003</v>
      </c>
    </row>
    <row r="758" spans="1:3">
      <c r="A758">
        <v>756</v>
      </c>
      <c r="B758">
        <v>12062533.3337</v>
      </c>
      <c r="C758">
        <v>3003202.220480042</v>
      </c>
    </row>
    <row r="759" spans="1:3">
      <c r="A759">
        <v>757</v>
      </c>
      <c r="B759">
        <v>12062533.31397626</v>
      </c>
      <c r="C759">
        <v>3003242.898468735</v>
      </c>
    </row>
    <row r="760" spans="1:3">
      <c r="A760">
        <v>758</v>
      </c>
      <c r="B760">
        <v>12062533.52865816</v>
      </c>
      <c r="C760">
        <v>3003133.861312548</v>
      </c>
    </row>
    <row r="761" spans="1:3">
      <c r="A761">
        <v>759</v>
      </c>
      <c r="B761">
        <v>12062533.26033928</v>
      </c>
      <c r="C761">
        <v>3003159.832068691</v>
      </c>
    </row>
    <row r="762" spans="1:3">
      <c r="A762">
        <v>760</v>
      </c>
      <c r="B762">
        <v>12062533.85350882</v>
      </c>
      <c r="C762">
        <v>3002641.310454806</v>
      </c>
    </row>
    <row r="763" spans="1:3">
      <c r="A763">
        <v>761</v>
      </c>
      <c r="B763">
        <v>12062533.33745399</v>
      </c>
      <c r="C763">
        <v>3003002.050979208</v>
      </c>
    </row>
    <row r="764" spans="1:3">
      <c r="A764">
        <v>762</v>
      </c>
      <c r="B764">
        <v>12062533.52097957</v>
      </c>
      <c r="C764">
        <v>3002892.706401861</v>
      </c>
    </row>
    <row r="765" spans="1:3">
      <c r="A765">
        <v>763</v>
      </c>
      <c r="B765">
        <v>12062533.67648895</v>
      </c>
      <c r="C765">
        <v>3002969.45316054</v>
      </c>
    </row>
    <row r="766" spans="1:3">
      <c r="A766">
        <v>764</v>
      </c>
      <c r="B766">
        <v>12062533.6031112</v>
      </c>
      <c r="C766">
        <v>3002998.607859945</v>
      </c>
    </row>
    <row r="767" spans="1:3">
      <c r="A767">
        <v>765</v>
      </c>
      <c r="B767">
        <v>12062533.70226649</v>
      </c>
      <c r="C767">
        <v>3002936.733637014</v>
      </c>
    </row>
    <row r="768" spans="1:3">
      <c r="A768">
        <v>766</v>
      </c>
      <c r="B768">
        <v>12062533.22059454</v>
      </c>
      <c r="C768">
        <v>3003105.728318246</v>
      </c>
    </row>
    <row r="769" spans="1:3">
      <c r="A769">
        <v>767</v>
      </c>
      <c r="B769">
        <v>12062533.56648688</v>
      </c>
      <c r="C769">
        <v>3003201.853938004</v>
      </c>
    </row>
    <row r="770" spans="1:3">
      <c r="A770">
        <v>768</v>
      </c>
      <c r="B770">
        <v>12062533.2981503</v>
      </c>
      <c r="C770">
        <v>3003393.31975293</v>
      </c>
    </row>
    <row r="771" spans="1:3">
      <c r="A771">
        <v>769</v>
      </c>
      <c r="B771">
        <v>12062533.25433292</v>
      </c>
      <c r="C771">
        <v>3003181.798431451</v>
      </c>
    </row>
    <row r="772" spans="1:3">
      <c r="A772">
        <v>770</v>
      </c>
      <c r="B772">
        <v>12062533.81821429</v>
      </c>
      <c r="C772">
        <v>3003419.32061968</v>
      </c>
    </row>
    <row r="773" spans="1:3">
      <c r="A773">
        <v>771</v>
      </c>
      <c r="B773">
        <v>12062533.29462667</v>
      </c>
      <c r="C773">
        <v>3003076.72912903</v>
      </c>
    </row>
    <row r="774" spans="1:3">
      <c r="A774">
        <v>772</v>
      </c>
      <c r="B774">
        <v>12062533.65940522</v>
      </c>
      <c r="C774">
        <v>3003368.33943681</v>
      </c>
    </row>
    <row r="775" spans="1:3">
      <c r="A775">
        <v>773</v>
      </c>
      <c r="B775">
        <v>12062533.43451155</v>
      </c>
      <c r="C775">
        <v>3003045.562080514</v>
      </c>
    </row>
    <row r="776" spans="1:3">
      <c r="A776">
        <v>774</v>
      </c>
      <c r="B776">
        <v>12062533.88231274</v>
      </c>
      <c r="C776">
        <v>3002730.870911995</v>
      </c>
    </row>
    <row r="777" spans="1:3">
      <c r="A777">
        <v>775</v>
      </c>
      <c r="B777">
        <v>12062533.28806505</v>
      </c>
      <c r="C777">
        <v>3002984.699374873</v>
      </c>
    </row>
    <row r="778" spans="1:3">
      <c r="A778">
        <v>776</v>
      </c>
      <c r="B778">
        <v>12062533.53919199</v>
      </c>
      <c r="C778">
        <v>3003291.08330773</v>
      </c>
    </row>
    <row r="779" spans="1:3">
      <c r="A779">
        <v>777</v>
      </c>
      <c r="B779">
        <v>12062533.32144562</v>
      </c>
      <c r="C779">
        <v>3003074.509992867</v>
      </c>
    </row>
    <row r="780" spans="1:3">
      <c r="A780">
        <v>778</v>
      </c>
      <c r="B780">
        <v>12062533.32067955</v>
      </c>
      <c r="C780">
        <v>3003135.980252736</v>
      </c>
    </row>
    <row r="781" spans="1:3">
      <c r="A781">
        <v>779</v>
      </c>
      <c r="B781">
        <v>12062533.35705204</v>
      </c>
      <c r="C781">
        <v>3003065.50282653</v>
      </c>
    </row>
    <row r="782" spans="1:3">
      <c r="A782">
        <v>780</v>
      </c>
      <c r="B782">
        <v>12062533.36064386</v>
      </c>
      <c r="C782">
        <v>3003068.883998705</v>
      </c>
    </row>
    <row r="783" spans="1:3">
      <c r="A783">
        <v>781</v>
      </c>
      <c r="B783">
        <v>12062533.16203001</v>
      </c>
      <c r="C783">
        <v>3002956.175575217</v>
      </c>
    </row>
    <row r="784" spans="1:3">
      <c r="A784">
        <v>782</v>
      </c>
      <c r="B784">
        <v>12062533.30654296</v>
      </c>
      <c r="C784">
        <v>3002911.584930907</v>
      </c>
    </row>
    <row r="785" spans="1:3">
      <c r="A785">
        <v>783</v>
      </c>
      <c r="B785">
        <v>12062533.10969606</v>
      </c>
      <c r="C785">
        <v>3002936.501434024</v>
      </c>
    </row>
    <row r="786" spans="1:3">
      <c r="A786">
        <v>784</v>
      </c>
      <c r="B786">
        <v>12062533.14637064</v>
      </c>
      <c r="C786">
        <v>3003027.256042634</v>
      </c>
    </row>
    <row r="787" spans="1:3">
      <c r="A787">
        <v>785</v>
      </c>
      <c r="B787">
        <v>12062533.22725373</v>
      </c>
      <c r="C787">
        <v>3002894.966180925</v>
      </c>
    </row>
    <row r="788" spans="1:3">
      <c r="A788">
        <v>786</v>
      </c>
      <c r="B788">
        <v>12062533.18212056</v>
      </c>
      <c r="C788">
        <v>3002966.044278777</v>
      </c>
    </row>
    <row r="789" spans="1:3">
      <c r="A789">
        <v>787</v>
      </c>
      <c r="B789">
        <v>12062532.97800361</v>
      </c>
      <c r="C789">
        <v>3002996.18944579</v>
      </c>
    </row>
    <row r="790" spans="1:3">
      <c r="A790">
        <v>788</v>
      </c>
      <c r="B790">
        <v>12062533.06016101</v>
      </c>
      <c r="C790">
        <v>3003038.426270014</v>
      </c>
    </row>
    <row r="791" spans="1:3">
      <c r="A791">
        <v>789</v>
      </c>
      <c r="B791">
        <v>12062532.823347</v>
      </c>
      <c r="C791">
        <v>3002982.873994791</v>
      </c>
    </row>
    <row r="792" spans="1:3">
      <c r="A792">
        <v>790</v>
      </c>
      <c r="B792">
        <v>12062532.95823631</v>
      </c>
      <c r="C792">
        <v>3003121.538722892</v>
      </c>
    </row>
    <row r="793" spans="1:3">
      <c r="A793">
        <v>791</v>
      </c>
      <c r="B793">
        <v>12062533.22038493</v>
      </c>
      <c r="C793">
        <v>3003074.839411547</v>
      </c>
    </row>
    <row r="794" spans="1:3">
      <c r="A794">
        <v>792</v>
      </c>
      <c r="B794">
        <v>12062532.85911152</v>
      </c>
      <c r="C794">
        <v>3002975.670995619</v>
      </c>
    </row>
    <row r="795" spans="1:3">
      <c r="A795">
        <v>793</v>
      </c>
      <c r="B795">
        <v>12062532.93862592</v>
      </c>
      <c r="C795">
        <v>3002796.621558546</v>
      </c>
    </row>
    <row r="796" spans="1:3">
      <c r="A796">
        <v>794</v>
      </c>
      <c r="B796">
        <v>12062532.88833184</v>
      </c>
      <c r="C796">
        <v>3002916.584837947</v>
      </c>
    </row>
    <row r="797" spans="1:3">
      <c r="A797">
        <v>795</v>
      </c>
      <c r="B797">
        <v>12062532.97685911</v>
      </c>
      <c r="C797">
        <v>3002948.219515647</v>
      </c>
    </row>
    <row r="798" spans="1:3">
      <c r="A798">
        <v>796</v>
      </c>
      <c r="B798">
        <v>12062532.86330537</v>
      </c>
      <c r="C798">
        <v>3002971.888876701</v>
      </c>
    </row>
    <row r="799" spans="1:3">
      <c r="A799">
        <v>797</v>
      </c>
      <c r="B799">
        <v>12062532.95221245</v>
      </c>
      <c r="C799">
        <v>3002861.366579321</v>
      </c>
    </row>
    <row r="800" spans="1:3">
      <c r="A800">
        <v>798</v>
      </c>
      <c r="B800">
        <v>12062532.86615859</v>
      </c>
      <c r="C800">
        <v>3002903.329019153</v>
      </c>
    </row>
    <row r="801" spans="1:3">
      <c r="A801">
        <v>799</v>
      </c>
      <c r="B801">
        <v>12062532.90595935</v>
      </c>
      <c r="C801">
        <v>3002919.163385254</v>
      </c>
    </row>
    <row r="802" spans="1:3">
      <c r="A802">
        <v>800</v>
      </c>
      <c r="B802">
        <v>12062532.71336559</v>
      </c>
      <c r="C802">
        <v>3003001.282216302</v>
      </c>
    </row>
    <row r="803" spans="1:3">
      <c r="A803">
        <v>801</v>
      </c>
      <c r="B803">
        <v>12062532.6677572</v>
      </c>
      <c r="C803">
        <v>3002793.615632886</v>
      </c>
    </row>
    <row r="804" spans="1:3">
      <c r="A804">
        <v>802</v>
      </c>
      <c r="B804">
        <v>12062532.70339963</v>
      </c>
      <c r="C804">
        <v>3002788.480185874</v>
      </c>
    </row>
    <row r="805" spans="1:3">
      <c r="A805">
        <v>803</v>
      </c>
      <c r="B805">
        <v>12062532.4553766</v>
      </c>
      <c r="C805">
        <v>3002982.083718418</v>
      </c>
    </row>
    <row r="806" spans="1:3">
      <c r="A806">
        <v>804</v>
      </c>
      <c r="B806">
        <v>12062532.28301155</v>
      </c>
      <c r="C806">
        <v>3003078.12774271</v>
      </c>
    </row>
    <row r="807" spans="1:3">
      <c r="A807">
        <v>805</v>
      </c>
      <c r="B807">
        <v>12062532.29719472</v>
      </c>
      <c r="C807">
        <v>3003017.163657284</v>
      </c>
    </row>
    <row r="808" spans="1:3">
      <c r="A808">
        <v>806</v>
      </c>
      <c r="B808">
        <v>12062532.10276503</v>
      </c>
      <c r="C808">
        <v>3003175.485303956</v>
      </c>
    </row>
    <row r="809" spans="1:3">
      <c r="A809">
        <v>807</v>
      </c>
      <c r="B809">
        <v>12062532.18377629</v>
      </c>
      <c r="C809">
        <v>3003226.346980439</v>
      </c>
    </row>
    <row r="810" spans="1:3">
      <c r="A810">
        <v>808</v>
      </c>
      <c r="B810">
        <v>12062532.23409715</v>
      </c>
      <c r="C810">
        <v>3003223.542205513</v>
      </c>
    </row>
    <row r="811" spans="1:3">
      <c r="A811">
        <v>809</v>
      </c>
      <c r="B811">
        <v>12062532.18466235</v>
      </c>
      <c r="C811">
        <v>3003175.55256122</v>
      </c>
    </row>
    <row r="812" spans="1:3">
      <c r="A812">
        <v>810</v>
      </c>
      <c r="B812">
        <v>12062532.21377988</v>
      </c>
      <c r="C812">
        <v>3003122.192154382</v>
      </c>
    </row>
    <row r="813" spans="1:3">
      <c r="A813">
        <v>811</v>
      </c>
      <c r="B813">
        <v>12062532.11499935</v>
      </c>
      <c r="C813">
        <v>3003210.444326323</v>
      </c>
    </row>
    <row r="814" spans="1:3">
      <c r="A814">
        <v>812</v>
      </c>
      <c r="B814">
        <v>12062532.10316888</v>
      </c>
      <c r="C814">
        <v>3003072.99584349</v>
      </c>
    </row>
    <row r="815" spans="1:3">
      <c r="A815">
        <v>813</v>
      </c>
      <c r="B815">
        <v>12062532.05017559</v>
      </c>
      <c r="C815">
        <v>3003217.655547763</v>
      </c>
    </row>
    <row r="816" spans="1:3">
      <c r="A816">
        <v>814</v>
      </c>
      <c r="B816">
        <v>12062532.23138806</v>
      </c>
      <c r="C816">
        <v>3003155.145983597</v>
      </c>
    </row>
    <row r="817" spans="1:3">
      <c r="A817">
        <v>815</v>
      </c>
      <c r="B817">
        <v>12062532.08408605</v>
      </c>
      <c r="C817">
        <v>3003135.511771259</v>
      </c>
    </row>
    <row r="818" spans="1:3">
      <c r="A818">
        <v>816</v>
      </c>
      <c r="B818">
        <v>12062532.15179184</v>
      </c>
      <c r="C818">
        <v>3003178.735866399</v>
      </c>
    </row>
    <row r="819" spans="1:3">
      <c r="A819">
        <v>817</v>
      </c>
      <c r="B819">
        <v>12062532.12772118</v>
      </c>
      <c r="C819">
        <v>3003200.572435165</v>
      </c>
    </row>
    <row r="820" spans="1:3">
      <c r="A820">
        <v>818</v>
      </c>
      <c r="B820">
        <v>12062532.13874958</v>
      </c>
      <c r="C820">
        <v>3003199.05860792</v>
      </c>
    </row>
    <row r="821" spans="1:3">
      <c r="A821">
        <v>819</v>
      </c>
      <c r="B821">
        <v>12062532.0689739</v>
      </c>
      <c r="C821">
        <v>3003150.035414369</v>
      </c>
    </row>
    <row r="822" spans="1:3">
      <c r="A822">
        <v>820</v>
      </c>
      <c r="B822">
        <v>12062532.12444369</v>
      </c>
      <c r="C822">
        <v>3003368.41798052</v>
      </c>
    </row>
    <row r="823" spans="1:3">
      <c r="A823">
        <v>821</v>
      </c>
      <c r="B823">
        <v>12062532.02910644</v>
      </c>
      <c r="C823">
        <v>3003174.219913775</v>
      </c>
    </row>
    <row r="824" spans="1:3">
      <c r="A824">
        <v>822</v>
      </c>
      <c r="B824">
        <v>12062532.12429479</v>
      </c>
      <c r="C824">
        <v>3003291.164513797</v>
      </c>
    </row>
    <row r="825" spans="1:3">
      <c r="A825">
        <v>823</v>
      </c>
      <c r="B825">
        <v>12062532.09045685</v>
      </c>
      <c r="C825">
        <v>3003198.450304525</v>
      </c>
    </row>
    <row r="826" spans="1:3">
      <c r="A826">
        <v>824</v>
      </c>
      <c r="B826">
        <v>12062532.10044248</v>
      </c>
      <c r="C826">
        <v>3003268.845213285</v>
      </c>
    </row>
    <row r="827" spans="1:3">
      <c r="A827">
        <v>825</v>
      </c>
      <c r="B827">
        <v>12062532.11108327</v>
      </c>
      <c r="C827">
        <v>3003213.484127782</v>
      </c>
    </row>
    <row r="828" spans="1:3">
      <c r="A828">
        <v>826</v>
      </c>
      <c r="B828">
        <v>12062532.1133288</v>
      </c>
      <c r="C828">
        <v>3003121.169174566</v>
      </c>
    </row>
    <row r="829" spans="1:3">
      <c r="A829">
        <v>827</v>
      </c>
      <c r="B829">
        <v>12062532.10773437</v>
      </c>
      <c r="C829">
        <v>3003161.086549608</v>
      </c>
    </row>
    <row r="830" spans="1:3">
      <c r="A830">
        <v>828</v>
      </c>
      <c r="B830">
        <v>12062531.9382326</v>
      </c>
      <c r="C830">
        <v>3003038.84680079</v>
      </c>
    </row>
    <row r="831" spans="1:3">
      <c r="A831">
        <v>829</v>
      </c>
      <c r="B831">
        <v>12062531.97231642</v>
      </c>
      <c r="C831">
        <v>3003158.749513519</v>
      </c>
    </row>
    <row r="832" spans="1:3">
      <c r="A832">
        <v>830</v>
      </c>
      <c r="B832">
        <v>12062532.06946124</v>
      </c>
      <c r="C832">
        <v>3003267.924160626</v>
      </c>
    </row>
    <row r="833" spans="1:3">
      <c r="A833">
        <v>831</v>
      </c>
      <c r="B833">
        <v>12062531.99479927</v>
      </c>
      <c r="C833">
        <v>3002992.600706459</v>
      </c>
    </row>
    <row r="834" spans="1:3">
      <c r="A834">
        <v>832</v>
      </c>
      <c r="B834">
        <v>12062531.99435027</v>
      </c>
      <c r="C834">
        <v>3002921.618389652</v>
      </c>
    </row>
    <row r="835" spans="1:3">
      <c r="A835">
        <v>833</v>
      </c>
      <c r="B835">
        <v>12062531.93241737</v>
      </c>
      <c r="C835">
        <v>3003037.689845582</v>
      </c>
    </row>
    <row r="836" spans="1:3">
      <c r="A836">
        <v>834</v>
      </c>
      <c r="B836">
        <v>12062532.01640935</v>
      </c>
      <c r="C836">
        <v>3003026.638809751</v>
      </c>
    </row>
    <row r="837" spans="1:3">
      <c r="A837">
        <v>835</v>
      </c>
      <c r="B837">
        <v>12062531.95220266</v>
      </c>
      <c r="C837">
        <v>3002947.45712052</v>
      </c>
    </row>
    <row r="838" spans="1:3">
      <c r="A838">
        <v>836</v>
      </c>
      <c r="B838">
        <v>12062532.04032709</v>
      </c>
      <c r="C838">
        <v>3003160.664873196</v>
      </c>
    </row>
    <row r="839" spans="1:3">
      <c r="A839">
        <v>837</v>
      </c>
      <c r="B839">
        <v>12062531.95762483</v>
      </c>
      <c r="C839">
        <v>3003037.583320196</v>
      </c>
    </row>
    <row r="840" spans="1:3">
      <c r="A840">
        <v>838</v>
      </c>
      <c r="B840">
        <v>12062532.01687661</v>
      </c>
      <c r="C840">
        <v>3002759.357765397</v>
      </c>
    </row>
    <row r="841" spans="1:3">
      <c r="A841">
        <v>839</v>
      </c>
      <c r="B841">
        <v>12062531.96676961</v>
      </c>
      <c r="C841">
        <v>3002991.596689949</v>
      </c>
    </row>
    <row r="842" spans="1:3">
      <c r="A842">
        <v>840</v>
      </c>
      <c r="B842">
        <v>12062532.16438983</v>
      </c>
      <c r="C842">
        <v>3002981.675342802</v>
      </c>
    </row>
    <row r="843" spans="1:3">
      <c r="A843">
        <v>841</v>
      </c>
      <c r="B843">
        <v>12062531.94545531</v>
      </c>
      <c r="C843">
        <v>3003049.684866058</v>
      </c>
    </row>
    <row r="844" spans="1:3">
      <c r="A844">
        <v>842</v>
      </c>
      <c r="B844">
        <v>12062532.03285994</v>
      </c>
      <c r="C844">
        <v>3003053.075572603</v>
      </c>
    </row>
    <row r="845" spans="1:3">
      <c r="A845">
        <v>843</v>
      </c>
      <c r="B845">
        <v>12062531.94363123</v>
      </c>
      <c r="C845">
        <v>3002984.762979279</v>
      </c>
    </row>
    <row r="846" spans="1:3">
      <c r="A846">
        <v>844</v>
      </c>
      <c r="B846">
        <v>12062532.06967952</v>
      </c>
      <c r="C846">
        <v>3003124.740505231</v>
      </c>
    </row>
    <row r="847" spans="1:3">
      <c r="A847">
        <v>845</v>
      </c>
      <c r="B847">
        <v>12062532.02380005</v>
      </c>
      <c r="C847">
        <v>3003096.01091912</v>
      </c>
    </row>
    <row r="848" spans="1:3">
      <c r="A848">
        <v>846</v>
      </c>
      <c r="B848">
        <v>12062531.93135697</v>
      </c>
      <c r="C848">
        <v>3003014.149055463</v>
      </c>
    </row>
    <row r="849" spans="1:3">
      <c r="A849">
        <v>847</v>
      </c>
      <c r="B849">
        <v>12062531.95732802</v>
      </c>
      <c r="C849">
        <v>3002936.313695638</v>
      </c>
    </row>
    <row r="850" spans="1:3">
      <c r="A850">
        <v>848</v>
      </c>
      <c r="B850">
        <v>12062531.9545904</v>
      </c>
      <c r="C850">
        <v>3003013.020139456</v>
      </c>
    </row>
    <row r="851" spans="1:3">
      <c r="A851">
        <v>849</v>
      </c>
      <c r="B851">
        <v>12062531.94556974</v>
      </c>
      <c r="C851">
        <v>3002991.040116397</v>
      </c>
    </row>
    <row r="852" spans="1:3">
      <c r="A852">
        <v>850</v>
      </c>
      <c r="B852">
        <v>12062531.95369275</v>
      </c>
      <c r="C852">
        <v>3002977.604027825</v>
      </c>
    </row>
    <row r="853" spans="1:3">
      <c r="A853">
        <v>851</v>
      </c>
      <c r="B853">
        <v>12062531.90828979</v>
      </c>
      <c r="C853">
        <v>3003073.026334373</v>
      </c>
    </row>
    <row r="854" spans="1:3">
      <c r="A854">
        <v>852</v>
      </c>
      <c r="B854">
        <v>12062531.91304778</v>
      </c>
      <c r="C854">
        <v>3003098.575239576</v>
      </c>
    </row>
    <row r="855" spans="1:3">
      <c r="A855">
        <v>853</v>
      </c>
      <c r="B855">
        <v>12062531.88107481</v>
      </c>
      <c r="C855">
        <v>3003104.539999218</v>
      </c>
    </row>
    <row r="856" spans="1:3">
      <c r="A856">
        <v>854</v>
      </c>
      <c r="B856">
        <v>12062531.86355215</v>
      </c>
      <c r="C856">
        <v>3003129.217611272</v>
      </c>
    </row>
    <row r="857" spans="1:3">
      <c r="A857">
        <v>855</v>
      </c>
      <c r="B857">
        <v>12062531.9106659</v>
      </c>
      <c r="C857">
        <v>3003108.238238507</v>
      </c>
    </row>
    <row r="858" spans="1:3">
      <c r="A858">
        <v>856</v>
      </c>
      <c r="B858">
        <v>12062531.87323156</v>
      </c>
      <c r="C858">
        <v>3003117.991137545</v>
      </c>
    </row>
    <row r="859" spans="1:3">
      <c r="A859">
        <v>857</v>
      </c>
      <c r="B859">
        <v>12062531.91934369</v>
      </c>
      <c r="C859">
        <v>3003157.586328181</v>
      </c>
    </row>
    <row r="860" spans="1:3">
      <c r="A860">
        <v>858</v>
      </c>
      <c r="B860">
        <v>12062531.87567417</v>
      </c>
      <c r="C860">
        <v>3003142.244126965</v>
      </c>
    </row>
    <row r="861" spans="1:3">
      <c r="A861">
        <v>859</v>
      </c>
      <c r="B861">
        <v>12062531.90122083</v>
      </c>
      <c r="C861">
        <v>3003163.708284242</v>
      </c>
    </row>
    <row r="862" spans="1:3">
      <c r="A862">
        <v>860</v>
      </c>
      <c r="B862">
        <v>12062531.88757016</v>
      </c>
      <c r="C862">
        <v>3003125.643920151</v>
      </c>
    </row>
    <row r="863" spans="1:3">
      <c r="A863">
        <v>861</v>
      </c>
      <c r="B863">
        <v>12062531.92041326</v>
      </c>
      <c r="C863">
        <v>3003169.895197975</v>
      </c>
    </row>
    <row r="864" spans="1:3">
      <c r="A864">
        <v>862</v>
      </c>
      <c r="B864">
        <v>12062531.87723259</v>
      </c>
      <c r="C864">
        <v>3003110.800765994</v>
      </c>
    </row>
    <row r="865" spans="1:3">
      <c r="A865">
        <v>863</v>
      </c>
      <c r="B865">
        <v>12062531.88592543</v>
      </c>
      <c r="C865">
        <v>3003172.277776408</v>
      </c>
    </row>
    <row r="866" spans="1:3">
      <c r="A866">
        <v>864</v>
      </c>
      <c r="B866">
        <v>12062531.90141537</v>
      </c>
      <c r="C866">
        <v>3003176.470754418</v>
      </c>
    </row>
    <row r="867" spans="1:3">
      <c r="A867">
        <v>865</v>
      </c>
      <c r="B867">
        <v>12062531.85189516</v>
      </c>
      <c r="C867">
        <v>3003202.829358261</v>
      </c>
    </row>
    <row r="868" spans="1:3">
      <c r="A868">
        <v>866</v>
      </c>
      <c r="B868">
        <v>12062531.86781506</v>
      </c>
      <c r="C868">
        <v>3003179.335083514</v>
      </c>
    </row>
    <row r="869" spans="1:3">
      <c r="A869">
        <v>867</v>
      </c>
      <c r="B869">
        <v>12062531.85779672</v>
      </c>
      <c r="C869">
        <v>3003199.879614875</v>
      </c>
    </row>
    <row r="870" spans="1:3">
      <c r="A870">
        <v>868</v>
      </c>
      <c r="B870">
        <v>12062531.87174173</v>
      </c>
      <c r="C870">
        <v>3003225.18155198</v>
      </c>
    </row>
    <row r="871" spans="1:3">
      <c r="A871">
        <v>869</v>
      </c>
      <c r="B871">
        <v>12062531.83858366</v>
      </c>
      <c r="C871">
        <v>3003235.073296007</v>
      </c>
    </row>
    <row r="872" spans="1:3">
      <c r="A872">
        <v>870</v>
      </c>
      <c r="B872">
        <v>12062531.84084905</v>
      </c>
      <c r="C872">
        <v>3003190.041997807</v>
      </c>
    </row>
    <row r="873" spans="1:3">
      <c r="A873">
        <v>871</v>
      </c>
      <c r="B873">
        <v>12062531.80038539</v>
      </c>
      <c r="C873">
        <v>3003127.862359526</v>
      </c>
    </row>
    <row r="874" spans="1:3">
      <c r="A874">
        <v>872</v>
      </c>
      <c r="B874">
        <v>12062531.81153417</v>
      </c>
      <c r="C874">
        <v>3003067.445663922</v>
      </c>
    </row>
    <row r="875" spans="1:3">
      <c r="A875">
        <v>873</v>
      </c>
      <c r="B875">
        <v>12062531.80972556</v>
      </c>
      <c r="C875">
        <v>3003112.525603177</v>
      </c>
    </row>
    <row r="876" spans="1:3">
      <c r="A876">
        <v>874</v>
      </c>
      <c r="B876">
        <v>12062531.81367289</v>
      </c>
      <c r="C876">
        <v>3003159.364020824</v>
      </c>
    </row>
    <row r="877" spans="1:3">
      <c r="A877">
        <v>875</v>
      </c>
      <c r="B877">
        <v>12062531.84802449</v>
      </c>
      <c r="C877">
        <v>3003156.196642715</v>
      </c>
    </row>
    <row r="878" spans="1:3">
      <c r="A878">
        <v>876</v>
      </c>
      <c r="B878">
        <v>12062531.81323603</v>
      </c>
      <c r="C878">
        <v>3003163.318739834</v>
      </c>
    </row>
    <row r="879" spans="1:3">
      <c r="A879">
        <v>877</v>
      </c>
      <c r="B879">
        <v>12062531.80338816</v>
      </c>
      <c r="C879">
        <v>3003066.435432369</v>
      </c>
    </row>
    <row r="880" spans="1:3">
      <c r="A880">
        <v>878</v>
      </c>
      <c r="B880">
        <v>12062531.80579078</v>
      </c>
      <c r="C880">
        <v>3003151.83606781</v>
      </c>
    </row>
    <row r="881" spans="1:3">
      <c r="A881">
        <v>879</v>
      </c>
      <c r="B881">
        <v>12062531.77982384</v>
      </c>
      <c r="C881">
        <v>3003098.600124147</v>
      </c>
    </row>
    <row r="882" spans="1:3">
      <c r="A882">
        <v>880</v>
      </c>
      <c r="B882">
        <v>12062531.80210235</v>
      </c>
      <c r="C882">
        <v>3003087.26237786</v>
      </c>
    </row>
    <row r="883" spans="1:3">
      <c r="A883">
        <v>881</v>
      </c>
      <c r="B883">
        <v>12062531.77444539</v>
      </c>
      <c r="C883">
        <v>3003015.900212245</v>
      </c>
    </row>
    <row r="884" spans="1:3">
      <c r="A884">
        <v>882</v>
      </c>
      <c r="B884">
        <v>12062531.79579109</v>
      </c>
      <c r="C884">
        <v>3003041.46203368</v>
      </c>
    </row>
    <row r="885" spans="1:3">
      <c r="A885">
        <v>883</v>
      </c>
      <c r="B885">
        <v>12062531.83419117</v>
      </c>
      <c r="C885">
        <v>3002943.364439085</v>
      </c>
    </row>
    <row r="886" spans="1:3">
      <c r="A886">
        <v>884</v>
      </c>
      <c r="B886">
        <v>12062531.78211868</v>
      </c>
      <c r="C886">
        <v>3002993.040684299</v>
      </c>
    </row>
    <row r="887" spans="1:3">
      <c r="A887">
        <v>885</v>
      </c>
      <c r="B887">
        <v>12062531.78689697</v>
      </c>
      <c r="C887">
        <v>3003041.057143443</v>
      </c>
    </row>
    <row r="888" spans="1:3">
      <c r="A888">
        <v>886</v>
      </c>
      <c r="B888">
        <v>12062531.78923471</v>
      </c>
      <c r="C888">
        <v>3002981.054911112</v>
      </c>
    </row>
    <row r="889" spans="1:3">
      <c r="A889">
        <v>887</v>
      </c>
      <c r="B889">
        <v>12062531.7878681</v>
      </c>
      <c r="C889">
        <v>3002976.616152199</v>
      </c>
    </row>
    <row r="890" spans="1:3">
      <c r="A890">
        <v>888</v>
      </c>
      <c r="B890">
        <v>12062531.77712314</v>
      </c>
      <c r="C890">
        <v>3002996.472056543</v>
      </c>
    </row>
    <row r="891" spans="1:3">
      <c r="A891">
        <v>889</v>
      </c>
      <c r="B891">
        <v>12062531.80028482</v>
      </c>
      <c r="C891">
        <v>3003011.965088569</v>
      </c>
    </row>
    <row r="892" spans="1:3">
      <c r="A892">
        <v>890</v>
      </c>
      <c r="B892">
        <v>12062531.78149621</v>
      </c>
      <c r="C892">
        <v>3002996.253970492</v>
      </c>
    </row>
    <row r="893" spans="1:3">
      <c r="A893">
        <v>891</v>
      </c>
      <c r="B893">
        <v>12062531.78184157</v>
      </c>
      <c r="C893">
        <v>3003008.471971914</v>
      </c>
    </row>
    <row r="894" spans="1:3">
      <c r="A894">
        <v>892</v>
      </c>
      <c r="B894">
        <v>12062531.78032459</v>
      </c>
      <c r="C894">
        <v>3003017.903285988</v>
      </c>
    </row>
    <row r="895" spans="1:3">
      <c r="A895">
        <v>893</v>
      </c>
      <c r="B895">
        <v>12062531.80320361</v>
      </c>
      <c r="C895">
        <v>3003108.824116458</v>
      </c>
    </row>
    <row r="896" spans="1:3">
      <c r="A896">
        <v>894</v>
      </c>
      <c r="B896">
        <v>12062531.78286825</v>
      </c>
      <c r="C896">
        <v>3003033.729244207</v>
      </c>
    </row>
    <row r="897" spans="1:3">
      <c r="A897">
        <v>895</v>
      </c>
      <c r="B897">
        <v>12062531.80958081</v>
      </c>
      <c r="C897">
        <v>3002971.2220708</v>
      </c>
    </row>
    <row r="898" spans="1:3">
      <c r="A898">
        <v>896</v>
      </c>
      <c r="B898">
        <v>12062531.78021223</v>
      </c>
      <c r="C898">
        <v>3002993.936377285</v>
      </c>
    </row>
    <row r="899" spans="1:3">
      <c r="A899">
        <v>897</v>
      </c>
      <c r="B899">
        <v>12062531.80660275</v>
      </c>
      <c r="C899">
        <v>3003000.487107428</v>
      </c>
    </row>
    <row r="900" spans="1:3">
      <c r="A900">
        <v>898</v>
      </c>
      <c r="B900">
        <v>12062531.78615027</v>
      </c>
      <c r="C900">
        <v>3003041.867128016</v>
      </c>
    </row>
    <row r="901" spans="1:3">
      <c r="A901">
        <v>899</v>
      </c>
      <c r="B901">
        <v>12062531.77629705</v>
      </c>
      <c r="C901">
        <v>3002953.372279387</v>
      </c>
    </row>
    <row r="902" spans="1:3">
      <c r="A902">
        <v>900</v>
      </c>
      <c r="B902">
        <v>12062531.7639556</v>
      </c>
      <c r="C902">
        <v>3003007.378221494</v>
      </c>
    </row>
    <row r="903" spans="1:3">
      <c r="A903">
        <v>901</v>
      </c>
      <c r="B903">
        <v>12062531.80354457</v>
      </c>
      <c r="C903">
        <v>3003038.829169981</v>
      </c>
    </row>
    <row r="904" spans="1:3">
      <c r="A904">
        <v>902</v>
      </c>
      <c r="B904">
        <v>12062531.77942844</v>
      </c>
      <c r="C904">
        <v>3003013.323665569</v>
      </c>
    </row>
    <row r="905" spans="1:3">
      <c r="A905">
        <v>903</v>
      </c>
      <c r="B905">
        <v>12062531.77883671</v>
      </c>
      <c r="C905">
        <v>3002939.22970191</v>
      </c>
    </row>
    <row r="906" spans="1:3">
      <c r="A906">
        <v>904</v>
      </c>
      <c r="B906">
        <v>12062531.77203169</v>
      </c>
      <c r="C906">
        <v>3003027.973549537</v>
      </c>
    </row>
    <row r="907" spans="1:3">
      <c r="A907">
        <v>905</v>
      </c>
      <c r="B907">
        <v>12062531.76805068</v>
      </c>
      <c r="C907">
        <v>3002971.359393077</v>
      </c>
    </row>
    <row r="908" spans="1:3">
      <c r="A908">
        <v>906</v>
      </c>
      <c r="B908">
        <v>12062531.7755843</v>
      </c>
      <c r="C908">
        <v>3003033.060733649</v>
      </c>
    </row>
    <row r="909" spans="1:3">
      <c r="A909">
        <v>907</v>
      </c>
      <c r="B909">
        <v>12062531.78745228</v>
      </c>
      <c r="C909">
        <v>3003019.889325435</v>
      </c>
    </row>
    <row r="910" spans="1:3">
      <c r="A910">
        <v>908</v>
      </c>
      <c r="B910">
        <v>12062531.78172836</v>
      </c>
      <c r="C910">
        <v>3002984.206580272</v>
      </c>
    </row>
    <row r="911" spans="1:3">
      <c r="A911">
        <v>909</v>
      </c>
      <c r="B911">
        <v>12062531.76622638</v>
      </c>
      <c r="C911">
        <v>3003032.055442871</v>
      </c>
    </row>
    <row r="912" spans="1:3">
      <c r="A912">
        <v>910</v>
      </c>
      <c r="B912">
        <v>12062531.76299216</v>
      </c>
      <c r="C912">
        <v>3003004.481970318</v>
      </c>
    </row>
    <row r="913" spans="1:3">
      <c r="A913">
        <v>911</v>
      </c>
      <c r="B913">
        <v>12062531.77143735</v>
      </c>
      <c r="C913">
        <v>3003009.361070849</v>
      </c>
    </row>
    <row r="914" spans="1:3">
      <c r="A914">
        <v>912</v>
      </c>
      <c r="B914">
        <v>12062531.76500725</v>
      </c>
      <c r="C914">
        <v>3003049.725923291</v>
      </c>
    </row>
    <row r="915" spans="1:3">
      <c r="A915">
        <v>913</v>
      </c>
      <c r="B915">
        <v>12062531.76199283</v>
      </c>
      <c r="C915">
        <v>3002997.320327373</v>
      </c>
    </row>
    <row r="916" spans="1:3">
      <c r="A916">
        <v>914</v>
      </c>
      <c r="B916">
        <v>12062531.77301088</v>
      </c>
      <c r="C916">
        <v>3003046.427135577</v>
      </c>
    </row>
    <row r="917" spans="1:3">
      <c r="A917">
        <v>915</v>
      </c>
      <c r="B917">
        <v>12062531.76652871</v>
      </c>
      <c r="C917">
        <v>3002967.962817922</v>
      </c>
    </row>
    <row r="918" spans="1:3">
      <c r="A918">
        <v>916</v>
      </c>
      <c r="B918">
        <v>12062531.76179447</v>
      </c>
      <c r="C918">
        <v>3002979.735184493</v>
      </c>
    </row>
    <row r="919" spans="1:3">
      <c r="A919">
        <v>917</v>
      </c>
      <c r="B919">
        <v>12062531.76533343</v>
      </c>
      <c r="C919">
        <v>3002981.695287686</v>
      </c>
    </row>
    <row r="920" spans="1:3">
      <c r="A920">
        <v>918</v>
      </c>
      <c r="B920">
        <v>12062531.76915411</v>
      </c>
      <c r="C920">
        <v>3002930.337639228</v>
      </c>
    </row>
    <row r="921" spans="1:3">
      <c r="A921">
        <v>919</v>
      </c>
      <c r="B921">
        <v>12062531.76671758</v>
      </c>
      <c r="C921">
        <v>3002961.015887172</v>
      </c>
    </row>
    <row r="922" spans="1:3">
      <c r="A922">
        <v>920</v>
      </c>
      <c r="B922">
        <v>12062531.76422218</v>
      </c>
      <c r="C922">
        <v>3003001.513334996</v>
      </c>
    </row>
    <row r="923" spans="1:3">
      <c r="A923">
        <v>921</v>
      </c>
      <c r="B923">
        <v>12062531.76819252</v>
      </c>
      <c r="C923">
        <v>3002987.803731363</v>
      </c>
    </row>
    <row r="924" spans="1:3">
      <c r="A924">
        <v>922</v>
      </c>
      <c r="B924">
        <v>12062531.76008373</v>
      </c>
      <c r="C924">
        <v>3002969.33364499</v>
      </c>
    </row>
    <row r="925" spans="1:3">
      <c r="A925">
        <v>923</v>
      </c>
      <c r="B925">
        <v>12062531.76814912</v>
      </c>
      <c r="C925">
        <v>3002970.58253551</v>
      </c>
    </row>
    <row r="926" spans="1:3">
      <c r="A926">
        <v>924</v>
      </c>
      <c r="B926">
        <v>12062531.76058514</v>
      </c>
      <c r="C926">
        <v>3002975.04261502</v>
      </c>
    </row>
    <row r="927" spans="1:3">
      <c r="A927">
        <v>925</v>
      </c>
      <c r="B927">
        <v>12062531.7549233</v>
      </c>
      <c r="C927">
        <v>3002991.873053359</v>
      </c>
    </row>
    <row r="928" spans="1:3">
      <c r="A928">
        <v>926</v>
      </c>
      <c r="B928">
        <v>12062531.75492545</v>
      </c>
      <c r="C928">
        <v>3002997.53567598</v>
      </c>
    </row>
    <row r="929" spans="1:3">
      <c r="A929">
        <v>927</v>
      </c>
      <c r="B929">
        <v>12062531.74920904</v>
      </c>
      <c r="C929">
        <v>3002975.387604651</v>
      </c>
    </row>
    <row r="930" spans="1:3">
      <c r="A930">
        <v>928</v>
      </c>
      <c r="B930">
        <v>12062531.74471482</v>
      </c>
      <c r="C930">
        <v>3002944.729164311</v>
      </c>
    </row>
    <row r="931" spans="1:3">
      <c r="A931">
        <v>929</v>
      </c>
      <c r="B931">
        <v>12062531.74086602</v>
      </c>
      <c r="C931">
        <v>3002930.23863532</v>
      </c>
    </row>
    <row r="932" spans="1:3">
      <c r="A932">
        <v>930</v>
      </c>
      <c r="B932">
        <v>12062531.74448133</v>
      </c>
      <c r="C932">
        <v>3002940.946040313</v>
      </c>
    </row>
    <row r="933" spans="1:3">
      <c r="A933">
        <v>931</v>
      </c>
      <c r="B933">
        <v>12062531.74423883</v>
      </c>
      <c r="C933">
        <v>3002908.424511569</v>
      </c>
    </row>
    <row r="934" spans="1:3">
      <c r="A934">
        <v>932</v>
      </c>
      <c r="B934">
        <v>12062531.75567429</v>
      </c>
      <c r="C934">
        <v>3002926.079915917</v>
      </c>
    </row>
    <row r="935" spans="1:3">
      <c r="A935">
        <v>933</v>
      </c>
      <c r="B935">
        <v>12062531.7439093</v>
      </c>
      <c r="C935">
        <v>3002944.088218215</v>
      </c>
    </row>
    <row r="936" spans="1:3">
      <c r="A936">
        <v>934</v>
      </c>
      <c r="B936">
        <v>12062531.74818309</v>
      </c>
      <c r="C936">
        <v>3002943.129539074</v>
      </c>
    </row>
    <row r="937" spans="1:3">
      <c r="A937">
        <v>935</v>
      </c>
      <c r="B937">
        <v>12062531.74381466</v>
      </c>
      <c r="C937">
        <v>3002922.176302155</v>
      </c>
    </row>
    <row r="938" spans="1:3">
      <c r="A938">
        <v>936</v>
      </c>
      <c r="B938">
        <v>12062531.74496304</v>
      </c>
      <c r="C938">
        <v>3002934.677137978</v>
      </c>
    </row>
    <row r="939" spans="1:3">
      <c r="A939">
        <v>937</v>
      </c>
      <c r="B939">
        <v>12062531.74147794</v>
      </c>
      <c r="C939">
        <v>3002930.245636437</v>
      </c>
    </row>
    <row r="940" spans="1:3">
      <c r="A940">
        <v>938</v>
      </c>
      <c r="B940">
        <v>12062531.73916899</v>
      </c>
      <c r="C940">
        <v>3002915.875789077</v>
      </c>
    </row>
    <row r="941" spans="1:3">
      <c r="A941">
        <v>939</v>
      </c>
      <c r="B941">
        <v>12062531.74284138</v>
      </c>
      <c r="C941">
        <v>3002907.597175832</v>
      </c>
    </row>
    <row r="942" spans="1:3">
      <c r="A942">
        <v>940</v>
      </c>
      <c r="B942">
        <v>12062531.74297616</v>
      </c>
      <c r="C942">
        <v>3002896.365239876</v>
      </c>
    </row>
    <row r="943" spans="1:3">
      <c r="A943">
        <v>941</v>
      </c>
      <c r="B943">
        <v>12062531.7412753</v>
      </c>
      <c r="C943">
        <v>3002914.742699197</v>
      </c>
    </row>
    <row r="944" spans="1:3">
      <c r="A944">
        <v>942</v>
      </c>
      <c r="B944">
        <v>12062531.7384334</v>
      </c>
      <c r="C944">
        <v>3002945.220201774</v>
      </c>
    </row>
    <row r="945" spans="1:3">
      <c r="A945">
        <v>943</v>
      </c>
      <c r="B945">
        <v>12062531.73823037</v>
      </c>
      <c r="C945">
        <v>3002959.383838683</v>
      </c>
    </row>
    <row r="946" spans="1:3">
      <c r="A946">
        <v>944</v>
      </c>
      <c r="B946">
        <v>12062531.74220935</v>
      </c>
      <c r="C946">
        <v>3003021.720418821</v>
      </c>
    </row>
    <row r="947" spans="1:3">
      <c r="A947">
        <v>945</v>
      </c>
      <c r="B947">
        <v>12062531.74496257</v>
      </c>
      <c r="C947">
        <v>3002964.517082842</v>
      </c>
    </row>
    <row r="948" spans="1:3">
      <c r="A948">
        <v>946</v>
      </c>
      <c r="B948">
        <v>12062531.74229888</v>
      </c>
      <c r="C948">
        <v>3003003.649999682</v>
      </c>
    </row>
    <row r="949" spans="1:3">
      <c r="A949">
        <v>947</v>
      </c>
      <c r="B949">
        <v>12062531.74108594</v>
      </c>
      <c r="C949">
        <v>3002987.555498079</v>
      </c>
    </row>
    <row r="950" spans="1:3">
      <c r="A950">
        <v>948</v>
      </c>
      <c r="B950">
        <v>12062531.74955026</v>
      </c>
      <c r="C950">
        <v>3002928.437432704</v>
      </c>
    </row>
    <row r="951" spans="1:3">
      <c r="A951">
        <v>949</v>
      </c>
      <c r="B951">
        <v>12062531.73872578</v>
      </c>
      <c r="C951">
        <v>3002946.537569451</v>
      </c>
    </row>
    <row r="952" spans="1:3">
      <c r="A952">
        <v>950</v>
      </c>
      <c r="B952">
        <v>12062531.73890618</v>
      </c>
      <c r="C952">
        <v>3002914.937975622</v>
      </c>
    </row>
    <row r="953" spans="1:3">
      <c r="A953">
        <v>951</v>
      </c>
      <c r="B953">
        <v>12062531.74400558</v>
      </c>
      <c r="C953">
        <v>3002951.189285663</v>
      </c>
    </row>
    <row r="954" spans="1:3">
      <c r="A954">
        <v>952</v>
      </c>
      <c r="B954">
        <v>12062531.73576251</v>
      </c>
      <c r="C954">
        <v>3002979.699583282</v>
      </c>
    </row>
    <row r="955" spans="1:3">
      <c r="A955">
        <v>953</v>
      </c>
      <c r="B955">
        <v>12062531.74001057</v>
      </c>
      <c r="C955">
        <v>3002999.455535222</v>
      </c>
    </row>
    <row r="956" spans="1:3">
      <c r="A956">
        <v>954</v>
      </c>
      <c r="B956">
        <v>12062531.74322129</v>
      </c>
      <c r="C956">
        <v>3002964.277766968</v>
      </c>
    </row>
    <row r="957" spans="1:3">
      <c r="A957">
        <v>955</v>
      </c>
      <c r="B957">
        <v>12062531.74024196</v>
      </c>
      <c r="C957">
        <v>3002975.073530279</v>
      </c>
    </row>
    <row r="958" spans="1:3">
      <c r="A958">
        <v>956</v>
      </c>
      <c r="B958">
        <v>12062531.73879376</v>
      </c>
      <c r="C958">
        <v>3002984.016957734</v>
      </c>
    </row>
    <row r="959" spans="1:3">
      <c r="A959">
        <v>957</v>
      </c>
      <c r="B959">
        <v>12062531.73413139</v>
      </c>
      <c r="C959">
        <v>3002982.502077929</v>
      </c>
    </row>
    <row r="960" spans="1:3">
      <c r="A960">
        <v>958</v>
      </c>
      <c r="B960">
        <v>12062531.74435544</v>
      </c>
      <c r="C960">
        <v>3002981.602564611</v>
      </c>
    </row>
    <row r="961" spans="1:3">
      <c r="A961">
        <v>959</v>
      </c>
      <c r="B961">
        <v>12062531.74243217</v>
      </c>
      <c r="C961">
        <v>3002979.665883326</v>
      </c>
    </row>
    <row r="962" spans="1:3">
      <c r="A962">
        <v>960</v>
      </c>
      <c r="B962">
        <v>12062531.73865028</v>
      </c>
      <c r="C962">
        <v>3002933.96052262</v>
      </c>
    </row>
    <row r="963" spans="1:3">
      <c r="A963">
        <v>961</v>
      </c>
      <c r="B963">
        <v>12062531.73917097</v>
      </c>
      <c r="C963">
        <v>3002974.126809883</v>
      </c>
    </row>
    <row r="964" spans="1:3">
      <c r="A964">
        <v>962</v>
      </c>
      <c r="B964">
        <v>12062531.7382857</v>
      </c>
      <c r="C964">
        <v>3003023.321154244</v>
      </c>
    </row>
    <row r="965" spans="1:3">
      <c r="A965">
        <v>963</v>
      </c>
      <c r="B965">
        <v>12062531.73700931</v>
      </c>
      <c r="C965">
        <v>3002975.703845893</v>
      </c>
    </row>
    <row r="966" spans="1:3">
      <c r="A966">
        <v>964</v>
      </c>
      <c r="B966">
        <v>12062531.73903404</v>
      </c>
      <c r="C966">
        <v>3002985.056298042</v>
      </c>
    </row>
    <row r="967" spans="1:3">
      <c r="A967">
        <v>965</v>
      </c>
      <c r="B967">
        <v>12062531.7382674</v>
      </c>
      <c r="C967">
        <v>3002979.261902212</v>
      </c>
    </row>
    <row r="968" spans="1:3">
      <c r="A968">
        <v>966</v>
      </c>
      <c r="B968">
        <v>12062531.73534876</v>
      </c>
      <c r="C968">
        <v>3002994.432722428</v>
      </c>
    </row>
    <row r="969" spans="1:3">
      <c r="A969">
        <v>967</v>
      </c>
      <c r="B969">
        <v>12062531.73566188</v>
      </c>
      <c r="C969">
        <v>3002993.947571638</v>
      </c>
    </row>
    <row r="970" spans="1:3">
      <c r="A970">
        <v>968</v>
      </c>
      <c r="B970">
        <v>12062531.7410722</v>
      </c>
      <c r="C970">
        <v>3003003.827971581</v>
      </c>
    </row>
    <row r="971" spans="1:3">
      <c r="A971">
        <v>969</v>
      </c>
      <c r="B971">
        <v>12062531.73423993</v>
      </c>
      <c r="C971">
        <v>3002960.497249238</v>
      </c>
    </row>
    <row r="972" spans="1:3">
      <c r="A972">
        <v>970</v>
      </c>
      <c r="B972">
        <v>12062531.73860788</v>
      </c>
      <c r="C972">
        <v>3002971.792483458</v>
      </c>
    </row>
    <row r="973" spans="1:3">
      <c r="A973">
        <v>971</v>
      </c>
      <c r="B973">
        <v>12062531.7355858</v>
      </c>
      <c r="C973">
        <v>3002994.792291677</v>
      </c>
    </row>
    <row r="974" spans="1:3">
      <c r="A974">
        <v>972</v>
      </c>
      <c r="B974">
        <v>12062531.73556078</v>
      </c>
      <c r="C974">
        <v>3002996.81428224</v>
      </c>
    </row>
    <row r="975" spans="1:3">
      <c r="A975">
        <v>973</v>
      </c>
      <c r="B975">
        <v>12062531.73339986</v>
      </c>
      <c r="C975">
        <v>3002974.787009729</v>
      </c>
    </row>
    <row r="976" spans="1:3">
      <c r="A976">
        <v>974</v>
      </c>
      <c r="B976">
        <v>12062531.73501562</v>
      </c>
      <c r="C976">
        <v>3002973.024014957</v>
      </c>
    </row>
    <row r="977" spans="1:3">
      <c r="A977">
        <v>975</v>
      </c>
      <c r="B977">
        <v>12062531.73632591</v>
      </c>
      <c r="C977">
        <v>3002966.662338454</v>
      </c>
    </row>
    <row r="978" spans="1:3">
      <c r="A978">
        <v>976</v>
      </c>
      <c r="B978">
        <v>12062531.73556085</v>
      </c>
      <c r="C978">
        <v>3002972.229466525</v>
      </c>
    </row>
    <row r="979" spans="1:3">
      <c r="A979">
        <v>977</v>
      </c>
      <c r="B979">
        <v>12062531.73206779</v>
      </c>
      <c r="C979">
        <v>3002963.675937187</v>
      </c>
    </row>
    <row r="980" spans="1:3">
      <c r="A980">
        <v>978</v>
      </c>
      <c r="B980">
        <v>12062531.7313839</v>
      </c>
      <c r="C980">
        <v>3002959.21938225</v>
      </c>
    </row>
    <row r="981" spans="1:3">
      <c r="A981">
        <v>979</v>
      </c>
      <c r="B981">
        <v>12062531.73024597</v>
      </c>
      <c r="C981">
        <v>3002942.401434575</v>
      </c>
    </row>
    <row r="982" spans="1:3">
      <c r="A982">
        <v>980</v>
      </c>
      <c r="B982">
        <v>12062531.73121663</v>
      </c>
      <c r="C982">
        <v>3002932.267341611</v>
      </c>
    </row>
    <row r="983" spans="1:3">
      <c r="A983">
        <v>981</v>
      </c>
      <c r="B983">
        <v>12062531.73396995</v>
      </c>
      <c r="C983">
        <v>3002948.124080515</v>
      </c>
    </row>
    <row r="984" spans="1:3">
      <c r="A984">
        <v>982</v>
      </c>
      <c r="B984">
        <v>12062531.73278586</v>
      </c>
      <c r="C984">
        <v>3002926.475200454</v>
      </c>
    </row>
    <row r="985" spans="1:3">
      <c r="A985">
        <v>983</v>
      </c>
      <c r="B985">
        <v>12062531.73320315</v>
      </c>
      <c r="C985">
        <v>3002945.408827692</v>
      </c>
    </row>
    <row r="986" spans="1:3">
      <c r="A986">
        <v>984</v>
      </c>
      <c r="B986">
        <v>12062531.73259819</v>
      </c>
      <c r="C986">
        <v>3002951.963461305</v>
      </c>
    </row>
    <row r="987" spans="1:3">
      <c r="A987">
        <v>985</v>
      </c>
      <c r="B987">
        <v>12062531.73308786</v>
      </c>
      <c r="C987">
        <v>3002976.158461324</v>
      </c>
    </row>
    <row r="988" spans="1:3">
      <c r="A988">
        <v>986</v>
      </c>
      <c r="B988">
        <v>12062531.73021012</v>
      </c>
      <c r="C988">
        <v>3002944.320561579</v>
      </c>
    </row>
    <row r="989" spans="1:3">
      <c r="A989">
        <v>987</v>
      </c>
      <c r="B989">
        <v>12062531.72926152</v>
      </c>
      <c r="C989">
        <v>3002936.303857843</v>
      </c>
    </row>
    <row r="990" spans="1:3">
      <c r="A990">
        <v>988</v>
      </c>
      <c r="B990">
        <v>12062531.73122605</v>
      </c>
      <c r="C990">
        <v>3002945.054721904</v>
      </c>
    </row>
    <row r="991" spans="1:3">
      <c r="A991">
        <v>989</v>
      </c>
      <c r="B991">
        <v>12062531.72825308</v>
      </c>
      <c r="C991">
        <v>3002935.047342805</v>
      </c>
    </row>
    <row r="992" spans="1:3">
      <c r="A992">
        <v>990</v>
      </c>
      <c r="B992">
        <v>12062531.72998297</v>
      </c>
      <c r="C992">
        <v>3002935.675268948</v>
      </c>
    </row>
    <row r="993" spans="1:3">
      <c r="A993">
        <v>991</v>
      </c>
      <c r="B993">
        <v>12062531.72677303</v>
      </c>
      <c r="C993">
        <v>3002942.028614661</v>
      </c>
    </row>
    <row r="994" spans="1:3">
      <c r="A994">
        <v>992</v>
      </c>
      <c r="B994">
        <v>12062531.72740564</v>
      </c>
      <c r="C994">
        <v>3002951.99224416</v>
      </c>
    </row>
    <row r="995" spans="1:3">
      <c r="A995">
        <v>993</v>
      </c>
      <c r="B995">
        <v>12062531.72341632</v>
      </c>
      <c r="C995">
        <v>3002927.243257444</v>
      </c>
    </row>
    <row r="996" spans="1:3">
      <c r="A996">
        <v>994</v>
      </c>
      <c r="B996">
        <v>12062531.72427373</v>
      </c>
      <c r="C996">
        <v>3002917.593598043</v>
      </c>
    </row>
    <row r="997" spans="1:3">
      <c r="A997">
        <v>995</v>
      </c>
      <c r="B997">
        <v>12062531.71954245</v>
      </c>
      <c r="C997">
        <v>3002931.947125203</v>
      </c>
    </row>
    <row r="998" spans="1:3">
      <c r="A998">
        <v>996</v>
      </c>
      <c r="B998">
        <v>12062531.71735143</v>
      </c>
      <c r="C998">
        <v>3002937.321908401</v>
      </c>
    </row>
    <row r="999" spans="1:3">
      <c r="A999">
        <v>997</v>
      </c>
      <c r="B999">
        <v>12062531.71599398</v>
      </c>
      <c r="C999">
        <v>3002943.263722967</v>
      </c>
    </row>
    <row r="1000" spans="1:3">
      <c r="A1000">
        <v>998</v>
      </c>
      <c r="B1000">
        <v>12062531.71390595</v>
      </c>
      <c r="C1000">
        <v>3002935.354014678</v>
      </c>
    </row>
    <row r="1001" spans="1:3">
      <c r="A1001">
        <v>999</v>
      </c>
      <c r="B1001">
        <v>12062531.71402664</v>
      </c>
      <c r="C1001">
        <v>3002941.348401117</v>
      </c>
    </row>
    <row r="1002" spans="1:3">
      <c r="A1002">
        <v>1000</v>
      </c>
      <c r="B1002">
        <v>12062531.71506982</v>
      </c>
      <c r="C1002">
        <v>3002935.709613428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2753941.710411474</v>
      </c>
      <c r="C2">
        <v>2361012.130226072</v>
      </c>
    </row>
    <row r="3" spans="1:3">
      <c r="A3">
        <v>1</v>
      </c>
      <c r="B3">
        <v>6464125.647858065</v>
      </c>
      <c r="C3">
        <v>2645745.266873091</v>
      </c>
    </row>
    <row r="4" spans="1:3">
      <c r="A4">
        <v>2</v>
      </c>
      <c r="B4">
        <v>6057787.420386202</v>
      </c>
      <c r="C4">
        <v>2635418.919276213</v>
      </c>
    </row>
    <row r="5" spans="1:3">
      <c r="A5">
        <v>3</v>
      </c>
      <c r="B5">
        <v>5781439.092295214</v>
      </c>
      <c r="C5">
        <v>2634448.934780918</v>
      </c>
    </row>
    <row r="6" spans="1:3">
      <c r="A6">
        <v>4</v>
      </c>
      <c r="B6">
        <v>5619894.6099407</v>
      </c>
      <c r="C6">
        <v>2640511.044482339</v>
      </c>
    </row>
    <row r="7" spans="1:3">
      <c r="A7">
        <v>5</v>
      </c>
      <c r="B7">
        <v>5475938.478313714</v>
      </c>
      <c r="C7">
        <v>2646881.054222437</v>
      </c>
    </row>
    <row r="8" spans="1:3">
      <c r="A8">
        <v>6</v>
      </c>
      <c r="B8">
        <v>5429466.641823503</v>
      </c>
      <c r="C8">
        <v>2655178.216822816</v>
      </c>
    </row>
    <row r="9" spans="1:3">
      <c r="A9">
        <v>7</v>
      </c>
      <c r="B9">
        <v>5356569.161963458</v>
      </c>
      <c r="C9">
        <v>2658447.450690554</v>
      </c>
    </row>
    <row r="10" spans="1:3">
      <c r="A10">
        <v>8</v>
      </c>
      <c r="B10">
        <v>5320737.4698097</v>
      </c>
      <c r="C10">
        <v>2665928.295346263</v>
      </c>
    </row>
    <row r="11" spans="1:3">
      <c r="A11">
        <v>9</v>
      </c>
      <c r="B11">
        <v>5256815.248817339</v>
      </c>
      <c r="C11">
        <v>2668204.33536104</v>
      </c>
    </row>
    <row r="12" spans="1:3">
      <c r="A12">
        <v>10</v>
      </c>
      <c r="B12">
        <v>5227177.61530062</v>
      </c>
      <c r="C12">
        <v>2674941.99473952</v>
      </c>
    </row>
    <row r="13" spans="1:3">
      <c r="A13">
        <v>11</v>
      </c>
      <c r="B13">
        <v>5168816.713294617</v>
      </c>
      <c r="C13">
        <v>2676299.509611716</v>
      </c>
    </row>
    <row r="14" spans="1:3">
      <c r="A14">
        <v>12</v>
      </c>
      <c r="B14">
        <v>5143311.624043735</v>
      </c>
      <c r="C14">
        <v>2682332.470736824</v>
      </c>
    </row>
    <row r="15" spans="1:3">
      <c r="A15">
        <v>13</v>
      </c>
      <c r="B15">
        <v>5089025.291681793</v>
      </c>
      <c r="C15">
        <v>2682796.220102113</v>
      </c>
    </row>
    <row r="16" spans="1:3">
      <c r="A16">
        <v>14</v>
      </c>
      <c r="B16">
        <v>5066451.89019898</v>
      </c>
      <c r="C16">
        <v>2688192.099095445</v>
      </c>
    </row>
    <row r="17" spans="1:3">
      <c r="A17">
        <v>15</v>
      </c>
      <c r="B17">
        <v>5015295.718375067</v>
      </c>
      <c r="C17">
        <v>2687817.001314027</v>
      </c>
    </row>
    <row r="18" spans="1:3">
      <c r="A18">
        <v>16</v>
      </c>
      <c r="B18">
        <v>4994947.494885595</v>
      </c>
      <c r="C18">
        <v>2692590.795915162</v>
      </c>
    </row>
    <row r="19" spans="1:3">
      <c r="A19">
        <v>17</v>
      </c>
      <c r="B19">
        <v>4946341.675467796</v>
      </c>
      <c r="C19">
        <v>2691384.840625005</v>
      </c>
    </row>
    <row r="20" spans="1:3">
      <c r="A20">
        <v>18</v>
      </c>
      <c r="B20">
        <v>4927746.208133416</v>
      </c>
      <c r="C20">
        <v>2695548.533418979</v>
      </c>
    </row>
    <row r="21" spans="1:3">
      <c r="A21">
        <v>19</v>
      </c>
      <c r="B21">
        <v>4881257.306794604</v>
      </c>
      <c r="C21">
        <v>2693516.0758038</v>
      </c>
    </row>
    <row r="22" spans="1:3">
      <c r="A22">
        <v>20</v>
      </c>
      <c r="B22">
        <v>4864175.200174287</v>
      </c>
      <c r="C22">
        <v>2697078.863706677</v>
      </c>
    </row>
    <row r="23" spans="1:3">
      <c r="A23">
        <v>21</v>
      </c>
      <c r="B23">
        <v>4819823.65383422</v>
      </c>
      <c r="C23">
        <v>2694220.763413018</v>
      </c>
    </row>
    <row r="24" spans="1:3">
      <c r="A24">
        <v>22</v>
      </c>
      <c r="B24">
        <v>4804018.421331253</v>
      </c>
      <c r="C24">
        <v>2697189.221639127</v>
      </c>
    </row>
    <row r="25" spans="1:3">
      <c r="A25">
        <v>23</v>
      </c>
      <c r="B25">
        <v>4761566.920180843</v>
      </c>
      <c r="C25">
        <v>2693502.906010863</v>
      </c>
    </row>
    <row r="26" spans="1:3">
      <c r="A26">
        <v>24</v>
      </c>
      <c r="B26">
        <v>4746761.197499733</v>
      </c>
      <c r="C26">
        <v>2695881.094193296</v>
      </c>
    </row>
    <row r="27" spans="1:3">
      <c r="A27">
        <v>25</v>
      </c>
      <c r="B27">
        <v>4705623.933951557</v>
      </c>
      <c r="C27">
        <v>2691360.550050297</v>
      </c>
    </row>
    <row r="28" spans="1:3">
      <c r="A28">
        <v>26</v>
      </c>
      <c r="B28">
        <v>4691757.256947884</v>
      </c>
      <c r="C28">
        <v>2693150.065156461</v>
      </c>
    </row>
    <row r="29" spans="1:3">
      <c r="A29">
        <v>27</v>
      </c>
      <c r="B29">
        <v>4652052.718884803</v>
      </c>
      <c r="C29">
        <v>2687785.759834184</v>
      </c>
    </row>
    <row r="30" spans="1:3">
      <c r="A30">
        <v>28</v>
      </c>
      <c r="B30">
        <v>4639170.995120961</v>
      </c>
      <c r="C30">
        <v>2688985.737879563</v>
      </c>
    </row>
    <row r="31" spans="1:3">
      <c r="A31">
        <v>29</v>
      </c>
      <c r="B31">
        <v>4601346.874666569</v>
      </c>
      <c r="C31">
        <v>2682764.466863954</v>
      </c>
    </row>
    <row r="32" spans="1:3">
      <c r="A32">
        <v>30</v>
      </c>
      <c r="B32">
        <v>4589449.721203034</v>
      </c>
      <c r="C32">
        <v>2683371.532943595</v>
      </c>
    </row>
    <row r="33" spans="1:3">
      <c r="A33">
        <v>31</v>
      </c>
      <c r="B33">
        <v>4553697.429894955</v>
      </c>
      <c r="C33">
        <v>2676276.187892029</v>
      </c>
    </row>
    <row r="34" spans="1:3">
      <c r="A34">
        <v>32</v>
      </c>
      <c r="B34">
        <v>4542927.719010154</v>
      </c>
      <c r="C34">
        <v>2676284.61739824</v>
      </c>
    </row>
    <row r="35" spans="1:3">
      <c r="A35">
        <v>33</v>
      </c>
      <c r="B35">
        <v>4509630.332556492</v>
      </c>
      <c r="C35">
        <v>2668295.034733192</v>
      </c>
    </row>
    <row r="36" spans="1:3">
      <c r="A36">
        <v>34</v>
      </c>
      <c r="B36">
        <v>4454897.863045432</v>
      </c>
      <c r="C36">
        <v>2659759.820244427</v>
      </c>
    </row>
    <row r="37" spans="1:3">
      <c r="A37">
        <v>35</v>
      </c>
      <c r="B37">
        <v>4242671.036950203</v>
      </c>
      <c r="C37">
        <v>2654715.45879761</v>
      </c>
    </row>
    <row r="38" spans="1:3">
      <c r="A38">
        <v>36</v>
      </c>
      <c r="B38">
        <v>4189460.773143901</v>
      </c>
      <c r="C38">
        <v>2659642.20569236</v>
      </c>
    </row>
    <row r="39" spans="1:3">
      <c r="A39">
        <v>37</v>
      </c>
      <c r="B39">
        <v>4168965.164831254</v>
      </c>
      <c r="C39">
        <v>2665818.215847577</v>
      </c>
    </row>
    <row r="40" spans="1:3">
      <c r="A40">
        <v>38</v>
      </c>
      <c r="B40">
        <v>4131638.832585964</v>
      </c>
      <c r="C40">
        <v>2665531.780054618</v>
      </c>
    </row>
    <row r="41" spans="1:3">
      <c r="A41">
        <v>39</v>
      </c>
      <c r="B41">
        <v>4132034.075307183</v>
      </c>
      <c r="C41">
        <v>2666895.855224001</v>
      </c>
    </row>
    <row r="42" spans="1:3">
      <c r="A42">
        <v>40</v>
      </c>
      <c r="B42">
        <v>4096603.898107337</v>
      </c>
      <c r="C42">
        <v>2665201.588391773</v>
      </c>
    </row>
    <row r="43" spans="1:3">
      <c r="A43">
        <v>41</v>
      </c>
      <c r="B43">
        <v>4096071.728554099</v>
      </c>
      <c r="C43">
        <v>2666473.048404972</v>
      </c>
    </row>
    <row r="44" spans="1:3">
      <c r="A44">
        <v>42</v>
      </c>
      <c r="B44">
        <v>4062573.889916325</v>
      </c>
      <c r="C44">
        <v>2667641.731745673</v>
      </c>
    </row>
    <row r="45" spans="1:3">
      <c r="A45">
        <v>43</v>
      </c>
      <c r="B45">
        <v>4062083.839516994</v>
      </c>
      <c r="C45">
        <v>2668855.963216989</v>
      </c>
    </row>
    <row r="46" spans="1:3">
      <c r="A46">
        <v>44</v>
      </c>
      <c r="B46">
        <v>4026948.079745745</v>
      </c>
      <c r="C46">
        <v>2669646.191959926</v>
      </c>
    </row>
    <row r="47" spans="1:3">
      <c r="A47">
        <v>45</v>
      </c>
      <c r="B47">
        <v>4026507.935489811</v>
      </c>
      <c r="C47">
        <v>2670805.208099131</v>
      </c>
    </row>
    <row r="48" spans="1:3">
      <c r="A48">
        <v>46</v>
      </c>
      <c r="B48">
        <v>3990433.780635682</v>
      </c>
      <c r="C48">
        <v>2671230.158266529</v>
      </c>
    </row>
    <row r="49" spans="1:3">
      <c r="A49">
        <v>47</v>
      </c>
      <c r="B49">
        <v>3990021.630742934</v>
      </c>
      <c r="C49">
        <v>2672336.616918478</v>
      </c>
    </row>
    <row r="50" spans="1:3">
      <c r="A50">
        <v>48</v>
      </c>
      <c r="B50">
        <v>3953410.33865342</v>
      </c>
      <c r="C50">
        <v>2672432.038963451</v>
      </c>
    </row>
    <row r="51" spans="1:3">
      <c r="A51">
        <v>49</v>
      </c>
      <c r="B51">
        <v>3953009.787582814</v>
      </c>
      <c r="C51">
        <v>2673488.503273507</v>
      </c>
    </row>
    <row r="52" spans="1:3">
      <c r="A52">
        <v>50</v>
      </c>
      <c r="B52">
        <v>3916168.84299615</v>
      </c>
      <c r="C52">
        <v>2673292.560479474</v>
      </c>
    </row>
    <row r="53" spans="1:3">
      <c r="A53">
        <v>51</v>
      </c>
      <c r="B53">
        <v>3915767.852128116</v>
      </c>
      <c r="C53">
        <v>2674301.480959221</v>
      </c>
    </row>
    <row r="54" spans="1:3">
      <c r="A54">
        <v>52</v>
      </c>
      <c r="B54">
        <v>3878931.277432243</v>
      </c>
      <c r="C54">
        <v>2673850.655664673</v>
      </c>
    </row>
    <row r="55" spans="1:3">
      <c r="A55">
        <v>53</v>
      </c>
      <c r="B55">
        <v>3878532.483371285</v>
      </c>
      <c r="C55">
        <v>2674814.309370267</v>
      </c>
    </row>
    <row r="56" spans="1:3">
      <c r="A56">
        <v>54</v>
      </c>
      <c r="B56">
        <v>3841879.812703036</v>
      </c>
      <c r="C56">
        <v>2674142.054261021</v>
      </c>
    </row>
    <row r="57" spans="1:3">
      <c r="A57">
        <v>55</v>
      </c>
      <c r="B57">
        <v>3841464.595643593</v>
      </c>
      <c r="C57">
        <v>2675062.74502196</v>
      </c>
    </row>
    <row r="58" spans="1:3">
      <c r="A58">
        <v>56</v>
      </c>
      <c r="B58">
        <v>3805082.128400092</v>
      </c>
      <c r="C58">
        <v>2674200.975665232</v>
      </c>
    </row>
    <row r="59" spans="1:3">
      <c r="A59">
        <v>57</v>
      </c>
      <c r="B59">
        <v>3804638.538356357</v>
      </c>
      <c r="C59">
        <v>2675080.825571776</v>
      </c>
    </row>
    <row r="60" spans="1:3">
      <c r="A60">
        <v>58</v>
      </c>
      <c r="B60">
        <v>3768671.188728755</v>
      </c>
      <c r="C60">
        <v>2674056.707391523</v>
      </c>
    </row>
    <row r="61" spans="1:3">
      <c r="A61">
        <v>59</v>
      </c>
      <c r="B61">
        <v>3768219.901717704</v>
      </c>
      <c r="C61">
        <v>2674897.579663188</v>
      </c>
    </row>
    <row r="62" spans="1:3">
      <c r="A62">
        <v>60</v>
      </c>
      <c r="B62">
        <v>3732837.479826462</v>
      </c>
      <c r="C62">
        <v>2673734.501681296</v>
      </c>
    </row>
    <row r="63" spans="1:3">
      <c r="A63">
        <v>61</v>
      </c>
      <c r="B63">
        <v>3732381.926398577</v>
      </c>
      <c r="C63">
        <v>2674538.351573884</v>
      </c>
    </row>
    <row r="64" spans="1:3">
      <c r="A64">
        <v>62</v>
      </c>
      <c r="B64">
        <v>3697620.954579216</v>
      </c>
      <c r="C64">
        <v>2673261.063110179</v>
      </c>
    </row>
    <row r="65" spans="1:3">
      <c r="A65">
        <v>63</v>
      </c>
      <c r="B65">
        <v>3697151.035011526</v>
      </c>
      <c r="C65">
        <v>2674029.872788038</v>
      </c>
    </row>
    <row r="66" spans="1:3">
      <c r="A66">
        <v>64</v>
      </c>
      <c r="B66">
        <v>3663020.113823147</v>
      </c>
      <c r="C66">
        <v>2672662.351814619</v>
      </c>
    </row>
    <row r="67" spans="1:3">
      <c r="A67">
        <v>65</v>
      </c>
      <c r="B67">
        <v>3662558.711039964</v>
      </c>
      <c r="C67">
        <v>2673397.911720635</v>
      </c>
    </row>
    <row r="68" spans="1:3">
      <c r="A68">
        <v>66</v>
      </c>
      <c r="B68">
        <v>3629095.132944179</v>
      </c>
      <c r="C68">
        <v>2671961.710136811</v>
      </c>
    </row>
    <row r="69" spans="1:3">
      <c r="A69">
        <v>67</v>
      </c>
      <c r="B69">
        <v>3629900.705915214</v>
      </c>
      <c r="C69">
        <v>2672164.615350513</v>
      </c>
    </row>
    <row r="70" spans="1:3">
      <c r="A70">
        <v>68</v>
      </c>
      <c r="B70">
        <v>3575325.215304193</v>
      </c>
      <c r="C70">
        <v>2669426.323732804</v>
      </c>
    </row>
    <row r="71" spans="1:3">
      <c r="A71">
        <v>69</v>
      </c>
      <c r="B71">
        <v>3518022.192100388</v>
      </c>
      <c r="C71">
        <v>2670309.761187193</v>
      </c>
    </row>
    <row r="72" spans="1:3">
      <c r="A72">
        <v>70</v>
      </c>
      <c r="B72">
        <v>3476839.713023614</v>
      </c>
      <c r="C72">
        <v>2670137.573747985</v>
      </c>
    </row>
    <row r="73" spans="1:3">
      <c r="A73">
        <v>71</v>
      </c>
      <c r="B73">
        <v>3445906.053384907</v>
      </c>
      <c r="C73">
        <v>2670365.698266221</v>
      </c>
    </row>
    <row r="74" spans="1:3">
      <c r="A74">
        <v>72</v>
      </c>
      <c r="B74">
        <v>3417096.489217534</v>
      </c>
      <c r="C74">
        <v>2672038.81150578</v>
      </c>
    </row>
    <row r="75" spans="1:3">
      <c r="A75">
        <v>73</v>
      </c>
      <c r="B75">
        <v>3401895.530235142</v>
      </c>
      <c r="C75">
        <v>2674388.324123876</v>
      </c>
    </row>
    <row r="76" spans="1:3">
      <c r="A76">
        <v>74</v>
      </c>
      <c r="B76">
        <v>3401673.143645679</v>
      </c>
      <c r="C76">
        <v>2675535.334439433</v>
      </c>
    </row>
    <row r="77" spans="1:3">
      <c r="A77">
        <v>75</v>
      </c>
      <c r="B77">
        <v>3374778.973804368</v>
      </c>
      <c r="C77">
        <v>2676537.499727577</v>
      </c>
    </row>
    <row r="78" spans="1:3">
      <c r="A78">
        <v>76</v>
      </c>
      <c r="B78">
        <v>3360274.118887688</v>
      </c>
      <c r="C78">
        <v>2677099.555383454</v>
      </c>
    </row>
    <row r="79" spans="1:3">
      <c r="A79">
        <v>77</v>
      </c>
      <c r="B79">
        <v>3360233.590154492</v>
      </c>
      <c r="C79">
        <v>2678235.454111983</v>
      </c>
    </row>
    <row r="80" spans="1:3">
      <c r="A80">
        <v>78</v>
      </c>
      <c r="B80">
        <v>3345959.972006989</v>
      </c>
      <c r="C80">
        <v>2677446.69755956</v>
      </c>
    </row>
    <row r="81" spans="1:3">
      <c r="A81">
        <v>79</v>
      </c>
      <c r="B81">
        <v>3346041.853353134</v>
      </c>
      <c r="C81">
        <v>2678583.273896641</v>
      </c>
    </row>
    <row r="82" spans="1:3">
      <c r="A82">
        <v>80</v>
      </c>
      <c r="B82">
        <v>3331603.125079153</v>
      </c>
      <c r="C82">
        <v>2677640.88586515</v>
      </c>
    </row>
    <row r="83" spans="1:3">
      <c r="A83">
        <v>81</v>
      </c>
      <c r="B83">
        <v>3331764.988879898</v>
      </c>
      <c r="C83">
        <v>2678765.632424038</v>
      </c>
    </row>
    <row r="84" spans="1:3">
      <c r="A84">
        <v>82</v>
      </c>
      <c r="B84">
        <v>3317197.040374319</v>
      </c>
      <c r="C84">
        <v>2677722.125453814</v>
      </c>
    </row>
    <row r="85" spans="1:3">
      <c r="A85">
        <v>83</v>
      </c>
      <c r="B85">
        <v>3317410.359194213</v>
      </c>
      <c r="C85">
        <v>2678824.247189267</v>
      </c>
    </row>
    <row r="86" spans="1:3">
      <c r="A86">
        <v>84</v>
      </c>
      <c r="B86">
        <v>3302789.320607924</v>
      </c>
      <c r="C86">
        <v>2677724.988790375</v>
      </c>
    </row>
    <row r="87" spans="1:3">
      <c r="A87">
        <v>85</v>
      </c>
      <c r="B87">
        <v>3303033.147680663</v>
      </c>
      <c r="C87">
        <v>2678795.363196557</v>
      </c>
    </row>
    <row r="88" spans="1:3">
      <c r="A88">
        <v>86</v>
      </c>
      <c r="B88">
        <v>3288456.844236538</v>
      </c>
      <c r="C88">
        <v>2677680.932007726</v>
      </c>
    </row>
    <row r="89" spans="1:3">
      <c r="A89">
        <v>87</v>
      </c>
      <c r="B89">
        <v>3288723.953196765</v>
      </c>
      <c r="C89">
        <v>2678711.902163927</v>
      </c>
    </row>
    <row r="90" spans="1:3">
      <c r="A90">
        <v>88</v>
      </c>
      <c r="B90">
        <v>3274292.529180005</v>
      </c>
      <c r="C90">
        <v>2677619.058886852</v>
      </c>
    </row>
    <row r="91" spans="1:3">
      <c r="A91">
        <v>89</v>
      </c>
      <c r="B91">
        <v>3268530.151650949</v>
      </c>
      <c r="C91">
        <v>2679123.169666581</v>
      </c>
    </row>
    <row r="92" spans="1:3">
      <c r="A92">
        <v>90</v>
      </c>
      <c r="B92">
        <v>3268777.028703537</v>
      </c>
      <c r="C92">
        <v>2680052.823803248</v>
      </c>
    </row>
    <row r="93" spans="1:3">
      <c r="A93">
        <v>91</v>
      </c>
      <c r="B93">
        <v>3255772.560713351</v>
      </c>
      <c r="C93">
        <v>2678541.049590272</v>
      </c>
    </row>
    <row r="94" spans="1:3">
      <c r="A94">
        <v>92</v>
      </c>
      <c r="B94">
        <v>3256028.215083841</v>
      </c>
      <c r="C94">
        <v>2679436.703932094</v>
      </c>
    </row>
    <row r="95" spans="1:3">
      <c r="A95">
        <v>93</v>
      </c>
      <c r="B95">
        <v>3242503.650275518</v>
      </c>
      <c r="C95">
        <v>2678456.307707181</v>
      </c>
    </row>
    <row r="96" spans="1:3">
      <c r="A96">
        <v>94</v>
      </c>
      <c r="B96">
        <v>3229755.39352879</v>
      </c>
      <c r="C96">
        <v>2678513.281115143</v>
      </c>
    </row>
    <row r="97" spans="1:3">
      <c r="A97">
        <v>95</v>
      </c>
      <c r="B97">
        <v>3224821.710093011</v>
      </c>
      <c r="C97">
        <v>2679874.187854153</v>
      </c>
    </row>
    <row r="98" spans="1:3">
      <c r="A98">
        <v>96</v>
      </c>
      <c r="B98">
        <v>3225058.022021203</v>
      </c>
      <c r="C98">
        <v>2680645.758721441</v>
      </c>
    </row>
    <row r="99" spans="1:3">
      <c r="A99">
        <v>97</v>
      </c>
      <c r="B99">
        <v>3213502.041541114</v>
      </c>
      <c r="C99">
        <v>2679466.261507737</v>
      </c>
    </row>
    <row r="100" spans="1:3">
      <c r="A100">
        <v>98</v>
      </c>
      <c r="B100">
        <v>3213739.332613677</v>
      </c>
      <c r="C100">
        <v>2680204.832891798</v>
      </c>
    </row>
    <row r="101" spans="1:3">
      <c r="A101">
        <v>99</v>
      </c>
      <c r="B101">
        <v>3202226.074080222</v>
      </c>
      <c r="C101">
        <v>2679574.889153839</v>
      </c>
    </row>
    <row r="102" spans="1:3">
      <c r="A102">
        <v>100</v>
      </c>
      <c r="B102">
        <v>3202893.7308037</v>
      </c>
      <c r="C102">
        <v>2679428.896042937</v>
      </c>
    </row>
    <row r="103" spans="1:3">
      <c r="A103">
        <v>101</v>
      </c>
      <c r="B103">
        <v>3191703.570345598</v>
      </c>
      <c r="C103">
        <v>2679922.165812147</v>
      </c>
    </row>
    <row r="104" spans="1:3">
      <c r="A104">
        <v>102</v>
      </c>
      <c r="B104">
        <v>3191092.961586494</v>
      </c>
      <c r="C104">
        <v>2680305.036607087</v>
      </c>
    </row>
    <row r="105" spans="1:3">
      <c r="A105">
        <v>103</v>
      </c>
      <c r="B105">
        <v>3160134.910798094</v>
      </c>
      <c r="C105">
        <v>2681697.103391001</v>
      </c>
    </row>
    <row r="106" spans="1:3">
      <c r="A106">
        <v>104</v>
      </c>
      <c r="B106">
        <v>3143391.79564594</v>
      </c>
      <c r="C106">
        <v>2683526.304246914</v>
      </c>
    </row>
    <row r="107" spans="1:3">
      <c r="A107">
        <v>105</v>
      </c>
      <c r="B107">
        <v>3136525.667837447</v>
      </c>
      <c r="C107">
        <v>2685301.086136498</v>
      </c>
    </row>
    <row r="108" spans="1:3">
      <c r="A108">
        <v>106</v>
      </c>
      <c r="B108">
        <v>3125766.331899822</v>
      </c>
      <c r="C108">
        <v>2685886.256545301</v>
      </c>
    </row>
    <row r="109" spans="1:3">
      <c r="A109">
        <v>107</v>
      </c>
      <c r="B109">
        <v>3120140.210646013</v>
      </c>
      <c r="C109">
        <v>2685649.598555093</v>
      </c>
    </row>
    <row r="110" spans="1:3">
      <c r="A110">
        <v>108</v>
      </c>
      <c r="B110">
        <v>3120874.829459333</v>
      </c>
      <c r="C110">
        <v>2685545.874994055</v>
      </c>
    </row>
    <row r="111" spans="1:3">
      <c r="A111">
        <v>109</v>
      </c>
      <c r="B111">
        <v>3110797.315221197</v>
      </c>
      <c r="C111">
        <v>2686209.393641724</v>
      </c>
    </row>
    <row r="112" spans="1:3">
      <c r="A112">
        <v>110</v>
      </c>
      <c r="B112">
        <v>3102461.580624177</v>
      </c>
      <c r="C112">
        <v>2686924.843765579</v>
      </c>
    </row>
    <row r="113" spans="1:3">
      <c r="A113">
        <v>111</v>
      </c>
      <c r="B113">
        <v>3103031.31894138</v>
      </c>
      <c r="C113">
        <v>2686845.206456318</v>
      </c>
    </row>
    <row r="114" spans="1:3">
      <c r="A114">
        <v>112</v>
      </c>
      <c r="B114">
        <v>3092749.255476144</v>
      </c>
      <c r="C114">
        <v>2687795.611767909</v>
      </c>
    </row>
    <row r="115" spans="1:3">
      <c r="A115">
        <v>113</v>
      </c>
      <c r="B115">
        <v>3089290.062075226</v>
      </c>
      <c r="C115">
        <v>2688291.355880272</v>
      </c>
    </row>
    <row r="116" spans="1:3">
      <c r="A116">
        <v>114</v>
      </c>
      <c r="B116">
        <v>3089739.933704542</v>
      </c>
      <c r="C116">
        <v>2688226.647456417</v>
      </c>
    </row>
    <row r="117" spans="1:3">
      <c r="A117">
        <v>115</v>
      </c>
      <c r="B117">
        <v>3078902.904249582</v>
      </c>
      <c r="C117">
        <v>2689323.371693156</v>
      </c>
    </row>
    <row r="118" spans="1:3">
      <c r="A118">
        <v>116</v>
      </c>
      <c r="B118">
        <v>3067614.247013853</v>
      </c>
      <c r="C118">
        <v>2690298.382833752</v>
      </c>
    </row>
    <row r="119" spans="1:3">
      <c r="A119">
        <v>117</v>
      </c>
      <c r="B119">
        <v>3063294.820984231</v>
      </c>
      <c r="C119">
        <v>2690861.045369229</v>
      </c>
    </row>
    <row r="120" spans="1:3">
      <c r="A120">
        <v>118</v>
      </c>
      <c r="B120">
        <v>3063635.627805162</v>
      </c>
      <c r="C120">
        <v>2690799.948985911</v>
      </c>
    </row>
    <row r="121" spans="1:3">
      <c r="A121">
        <v>119</v>
      </c>
      <c r="B121">
        <v>3051940.107124934</v>
      </c>
      <c r="C121">
        <v>2691958.150238067</v>
      </c>
    </row>
    <row r="122" spans="1:3">
      <c r="A122">
        <v>120</v>
      </c>
      <c r="B122">
        <v>3039908.341895459</v>
      </c>
      <c r="C122">
        <v>2693012.07286312</v>
      </c>
    </row>
    <row r="123" spans="1:3">
      <c r="A123">
        <v>121</v>
      </c>
      <c r="B123">
        <v>3035075.469755768</v>
      </c>
      <c r="C123">
        <v>2693590.758636769</v>
      </c>
    </row>
    <row r="124" spans="1:3">
      <c r="A124">
        <v>122</v>
      </c>
      <c r="B124">
        <v>3034712.300080315</v>
      </c>
      <c r="C124">
        <v>2694041.095115341</v>
      </c>
    </row>
    <row r="125" spans="1:3">
      <c r="A125">
        <v>123</v>
      </c>
      <c r="B125">
        <v>3022953.745772014</v>
      </c>
      <c r="C125">
        <v>2694917.048237823</v>
      </c>
    </row>
    <row r="126" spans="1:3">
      <c r="A126">
        <v>124</v>
      </c>
      <c r="B126">
        <v>3018745.375666422</v>
      </c>
      <c r="C126">
        <v>2695422.681828253</v>
      </c>
    </row>
    <row r="127" spans="1:3">
      <c r="A127">
        <v>125</v>
      </c>
      <c r="B127">
        <v>3018901.055080669</v>
      </c>
      <c r="C127">
        <v>2695354.54283907</v>
      </c>
    </row>
    <row r="128" spans="1:3">
      <c r="A128">
        <v>126</v>
      </c>
      <c r="B128">
        <v>3008822.276315954</v>
      </c>
      <c r="C128">
        <v>2696607.929104264</v>
      </c>
    </row>
    <row r="129" spans="1:3">
      <c r="A129">
        <v>127</v>
      </c>
      <c r="B129">
        <v>2997549.657337465</v>
      </c>
      <c r="C129">
        <v>2697698.433835652</v>
      </c>
    </row>
    <row r="130" spans="1:3">
      <c r="A130">
        <v>128</v>
      </c>
      <c r="B130">
        <v>2987017.214003483</v>
      </c>
      <c r="C130">
        <v>2698675.293447675</v>
      </c>
    </row>
    <row r="131" spans="1:3">
      <c r="A131">
        <v>129</v>
      </c>
      <c r="B131">
        <v>2983282.73442031</v>
      </c>
      <c r="C131">
        <v>2698532.81032886</v>
      </c>
    </row>
    <row r="132" spans="1:3">
      <c r="A132">
        <v>130</v>
      </c>
      <c r="B132">
        <v>2983367.792908751</v>
      </c>
      <c r="C132">
        <v>2698456.652321929</v>
      </c>
    </row>
    <row r="133" spans="1:3">
      <c r="A133">
        <v>131</v>
      </c>
      <c r="B133">
        <v>2974556.503339054</v>
      </c>
      <c r="C133">
        <v>2699639.460193462</v>
      </c>
    </row>
    <row r="134" spans="1:3">
      <c r="A134">
        <v>132</v>
      </c>
      <c r="B134">
        <v>2970595.459205397</v>
      </c>
      <c r="C134">
        <v>2699957.178272369</v>
      </c>
    </row>
    <row r="135" spans="1:3">
      <c r="A135">
        <v>133</v>
      </c>
      <c r="B135">
        <v>2970337.223366369</v>
      </c>
      <c r="C135">
        <v>2700218.765872769</v>
      </c>
    </row>
    <row r="136" spans="1:3">
      <c r="A136">
        <v>134</v>
      </c>
      <c r="B136">
        <v>2962671.682699292</v>
      </c>
      <c r="C136">
        <v>2700931.604477409</v>
      </c>
    </row>
    <row r="137" spans="1:3">
      <c r="A137">
        <v>135</v>
      </c>
      <c r="B137">
        <v>2954806.245526162</v>
      </c>
      <c r="C137">
        <v>2701740.434592314</v>
      </c>
    </row>
    <row r="138" spans="1:3">
      <c r="A138">
        <v>136</v>
      </c>
      <c r="B138">
        <v>2949571.746330557</v>
      </c>
      <c r="C138">
        <v>2701930.103243707</v>
      </c>
    </row>
    <row r="139" spans="1:3">
      <c r="A139">
        <v>137</v>
      </c>
      <c r="B139">
        <v>2950092.417044627</v>
      </c>
      <c r="C139">
        <v>2702395.208599885</v>
      </c>
    </row>
    <row r="140" spans="1:3">
      <c r="A140">
        <v>138</v>
      </c>
      <c r="B140">
        <v>2937663.146743143</v>
      </c>
      <c r="C140">
        <v>2704323.126757535</v>
      </c>
    </row>
    <row r="141" spans="1:3">
      <c r="A141">
        <v>139</v>
      </c>
      <c r="B141">
        <v>2929465.803504945</v>
      </c>
      <c r="C141">
        <v>2704464.132929725</v>
      </c>
    </row>
    <row r="142" spans="1:3">
      <c r="A142">
        <v>140</v>
      </c>
      <c r="B142">
        <v>2919943.817300076</v>
      </c>
      <c r="C142">
        <v>2705819.721240525</v>
      </c>
    </row>
    <row r="143" spans="1:3">
      <c r="A143">
        <v>141</v>
      </c>
      <c r="B143">
        <v>2914944.785883861</v>
      </c>
      <c r="C143">
        <v>2706964.778455483</v>
      </c>
    </row>
    <row r="144" spans="1:3">
      <c r="A144">
        <v>142</v>
      </c>
      <c r="B144">
        <v>2914875.228615229</v>
      </c>
      <c r="C144">
        <v>2706798.850426741</v>
      </c>
    </row>
    <row r="145" spans="1:3">
      <c r="A145">
        <v>143</v>
      </c>
      <c r="B145">
        <v>2904399.442110592</v>
      </c>
      <c r="C145">
        <v>2708635.121328096</v>
      </c>
    </row>
    <row r="146" spans="1:3">
      <c r="A146">
        <v>144</v>
      </c>
      <c r="B146">
        <v>2897937.639215677</v>
      </c>
      <c r="C146">
        <v>2709689.012988584</v>
      </c>
    </row>
    <row r="147" spans="1:3">
      <c r="A147">
        <v>145</v>
      </c>
      <c r="B147">
        <v>2896375.700998612</v>
      </c>
      <c r="C147">
        <v>2710444.646459142</v>
      </c>
    </row>
    <row r="148" spans="1:3">
      <c r="A148">
        <v>146</v>
      </c>
      <c r="B148">
        <v>2895753.170701339</v>
      </c>
      <c r="C148">
        <v>2710602.279350472</v>
      </c>
    </row>
    <row r="149" spans="1:3">
      <c r="A149">
        <v>147</v>
      </c>
      <c r="B149">
        <v>2889292.827069475</v>
      </c>
      <c r="C149">
        <v>2711452.451342239</v>
      </c>
    </row>
    <row r="150" spans="1:3">
      <c r="A150">
        <v>148</v>
      </c>
      <c r="B150">
        <v>2887233.950875857</v>
      </c>
      <c r="C150">
        <v>2712224.583992916</v>
      </c>
    </row>
    <row r="151" spans="1:3">
      <c r="A151">
        <v>149</v>
      </c>
      <c r="B151">
        <v>2886944.080968735</v>
      </c>
      <c r="C151">
        <v>2712218.038093316</v>
      </c>
    </row>
    <row r="152" spans="1:3">
      <c r="A152">
        <v>150</v>
      </c>
      <c r="B152">
        <v>2877266.162951121</v>
      </c>
      <c r="C152">
        <v>2713544.107259918</v>
      </c>
    </row>
    <row r="153" spans="1:3">
      <c r="A153">
        <v>151</v>
      </c>
      <c r="B153">
        <v>2871135.967508274</v>
      </c>
      <c r="C153">
        <v>2714769.228638303</v>
      </c>
    </row>
    <row r="154" spans="1:3">
      <c r="A154">
        <v>152</v>
      </c>
      <c r="B154">
        <v>2868875.918439987</v>
      </c>
      <c r="C154">
        <v>2715524.275584172</v>
      </c>
    </row>
    <row r="155" spans="1:3">
      <c r="A155">
        <v>153</v>
      </c>
      <c r="B155">
        <v>2869514.234850897</v>
      </c>
      <c r="C155">
        <v>2715562.735193705</v>
      </c>
    </row>
    <row r="156" spans="1:3">
      <c r="A156">
        <v>154</v>
      </c>
      <c r="B156">
        <v>2860937.324036897</v>
      </c>
      <c r="C156">
        <v>2716645.863315076</v>
      </c>
    </row>
    <row r="157" spans="1:3">
      <c r="A157">
        <v>155</v>
      </c>
      <c r="B157">
        <v>2855044.869104133</v>
      </c>
      <c r="C157">
        <v>2717741.840086571</v>
      </c>
    </row>
    <row r="158" spans="1:3">
      <c r="A158">
        <v>156</v>
      </c>
      <c r="B158">
        <v>2850891.402741324</v>
      </c>
      <c r="C158">
        <v>2719105.090789916</v>
      </c>
    </row>
    <row r="159" spans="1:3">
      <c r="A159">
        <v>157</v>
      </c>
      <c r="B159">
        <v>2850390.179773908</v>
      </c>
      <c r="C159">
        <v>2719244.03908777</v>
      </c>
    </row>
    <row r="160" spans="1:3">
      <c r="A160">
        <v>158</v>
      </c>
      <c r="B160">
        <v>2843697.523539316</v>
      </c>
      <c r="C160">
        <v>2720224.621848377</v>
      </c>
    </row>
    <row r="161" spans="1:3">
      <c r="A161">
        <v>159</v>
      </c>
      <c r="B161">
        <v>2841416.495131737</v>
      </c>
      <c r="C161">
        <v>2720957.292797831</v>
      </c>
    </row>
    <row r="162" spans="1:3">
      <c r="A162">
        <v>160</v>
      </c>
      <c r="B162">
        <v>2840974.419563576</v>
      </c>
      <c r="C162">
        <v>2720895.601974534</v>
      </c>
    </row>
    <row r="163" spans="1:3">
      <c r="A163">
        <v>161</v>
      </c>
      <c r="B163">
        <v>2832794.631127242</v>
      </c>
      <c r="C163">
        <v>2722180.822500919</v>
      </c>
    </row>
    <row r="164" spans="1:3">
      <c r="A164">
        <v>162</v>
      </c>
      <c r="B164">
        <v>2827120.073823515</v>
      </c>
      <c r="C164">
        <v>2723363.922882932</v>
      </c>
    </row>
    <row r="165" spans="1:3">
      <c r="A165">
        <v>163</v>
      </c>
      <c r="B165">
        <v>2823611.657259962</v>
      </c>
      <c r="C165">
        <v>2723995.688808691</v>
      </c>
    </row>
    <row r="166" spans="1:3">
      <c r="A166">
        <v>164</v>
      </c>
      <c r="B166">
        <v>2823993.195153275</v>
      </c>
      <c r="C166">
        <v>2724205.50454128</v>
      </c>
    </row>
    <row r="167" spans="1:3">
      <c r="A167">
        <v>165</v>
      </c>
      <c r="B167">
        <v>2821673.995578875</v>
      </c>
      <c r="C167">
        <v>2724585.919934042</v>
      </c>
    </row>
    <row r="168" spans="1:3">
      <c r="A168">
        <v>166</v>
      </c>
      <c r="B168">
        <v>2822098.614180085</v>
      </c>
      <c r="C168">
        <v>2724479.818520515</v>
      </c>
    </row>
    <row r="169" spans="1:3">
      <c r="A169">
        <v>167</v>
      </c>
      <c r="B169">
        <v>2818239.435686804</v>
      </c>
      <c r="C169">
        <v>2725335.353952776</v>
      </c>
    </row>
    <row r="170" spans="1:3">
      <c r="A170">
        <v>168</v>
      </c>
      <c r="B170">
        <v>2814208.40964633</v>
      </c>
      <c r="C170">
        <v>2726119.47034953</v>
      </c>
    </row>
    <row r="171" spans="1:3">
      <c r="A171">
        <v>169</v>
      </c>
      <c r="B171">
        <v>2811210.201417599</v>
      </c>
      <c r="C171">
        <v>2726918.075259268</v>
      </c>
    </row>
    <row r="172" spans="1:3">
      <c r="A172">
        <v>170</v>
      </c>
      <c r="B172">
        <v>2811681.310892316</v>
      </c>
      <c r="C172">
        <v>2727292.731720154</v>
      </c>
    </row>
    <row r="173" spans="1:3">
      <c r="A173">
        <v>171</v>
      </c>
      <c r="B173">
        <v>2811381.948404876</v>
      </c>
      <c r="C173">
        <v>2727296.206954479</v>
      </c>
    </row>
    <row r="174" spans="1:3">
      <c r="A174">
        <v>172</v>
      </c>
      <c r="B174">
        <v>2810533.817885224</v>
      </c>
      <c r="C174">
        <v>2727012.435445031</v>
      </c>
    </row>
    <row r="175" spans="1:3">
      <c r="A175">
        <v>173</v>
      </c>
      <c r="B175">
        <v>2800498.967433483</v>
      </c>
      <c r="C175">
        <v>2729405.768839389</v>
      </c>
    </row>
    <row r="176" spans="1:3">
      <c r="A176">
        <v>174</v>
      </c>
      <c r="B176">
        <v>2794947.16122501</v>
      </c>
      <c r="C176">
        <v>2730634.356593198</v>
      </c>
    </row>
    <row r="177" spans="1:3">
      <c r="A177">
        <v>175</v>
      </c>
      <c r="B177">
        <v>2791881.96350877</v>
      </c>
      <c r="C177">
        <v>2731030.44654256</v>
      </c>
    </row>
    <row r="178" spans="1:3">
      <c r="A178">
        <v>176</v>
      </c>
      <c r="B178">
        <v>2791931.771023269</v>
      </c>
      <c r="C178">
        <v>2730966.369219581</v>
      </c>
    </row>
    <row r="179" spans="1:3">
      <c r="A179">
        <v>177</v>
      </c>
      <c r="B179">
        <v>2786885.900510543</v>
      </c>
      <c r="C179">
        <v>2732089.706943024</v>
      </c>
    </row>
    <row r="180" spans="1:3">
      <c r="A180">
        <v>178</v>
      </c>
      <c r="B180">
        <v>2782548.445261118</v>
      </c>
      <c r="C180">
        <v>2733056.79482473</v>
      </c>
    </row>
    <row r="181" spans="1:3">
      <c r="A181">
        <v>179</v>
      </c>
      <c r="B181">
        <v>2780850.542386561</v>
      </c>
      <c r="C181">
        <v>2733991.322715266</v>
      </c>
    </row>
    <row r="182" spans="1:3">
      <c r="A182">
        <v>180</v>
      </c>
      <c r="B182">
        <v>2781094.879575363</v>
      </c>
      <c r="C182">
        <v>2733860.213559958</v>
      </c>
    </row>
    <row r="183" spans="1:3">
      <c r="A183">
        <v>181</v>
      </c>
      <c r="B183">
        <v>2775946.893874848</v>
      </c>
      <c r="C183">
        <v>2735000.238382107</v>
      </c>
    </row>
    <row r="184" spans="1:3">
      <c r="A184">
        <v>182</v>
      </c>
      <c r="B184">
        <v>2771099.711021145</v>
      </c>
      <c r="C184">
        <v>2736158.097220493</v>
      </c>
    </row>
    <row r="185" spans="1:3">
      <c r="A185">
        <v>183</v>
      </c>
      <c r="B185">
        <v>2769727.823833608</v>
      </c>
      <c r="C185">
        <v>2736239.937948496</v>
      </c>
    </row>
    <row r="186" spans="1:3">
      <c r="A186">
        <v>184</v>
      </c>
      <c r="B186">
        <v>2769456.259003844</v>
      </c>
      <c r="C186">
        <v>2736373.449563256</v>
      </c>
    </row>
    <row r="187" spans="1:3">
      <c r="A187">
        <v>185</v>
      </c>
      <c r="B187">
        <v>2762742.286486589</v>
      </c>
      <c r="C187">
        <v>2738068.875347735</v>
      </c>
    </row>
    <row r="188" spans="1:3">
      <c r="A188">
        <v>186</v>
      </c>
      <c r="B188">
        <v>2758868.774994648</v>
      </c>
      <c r="C188">
        <v>2739346.538810802</v>
      </c>
    </row>
    <row r="189" spans="1:3">
      <c r="A189">
        <v>187</v>
      </c>
      <c r="B189">
        <v>2757760.575662429</v>
      </c>
      <c r="C189">
        <v>2739475.635228229</v>
      </c>
    </row>
    <row r="190" spans="1:3">
      <c r="A190">
        <v>188</v>
      </c>
      <c r="B190">
        <v>2757494.964229598</v>
      </c>
      <c r="C190">
        <v>2739394.250721983</v>
      </c>
    </row>
    <row r="191" spans="1:3">
      <c r="A191">
        <v>189</v>
      </c>
      <c r="B191">
        <v>2751250.836470327</v>
      </c>
      <c r="C191">
        <v>2741020.809312913</v>
      </c>
    </row>
    <row r="192" spans="1:3">
      <c r="A192">
        <v>190</v>
      </c>
      <c r="B192">
        <v>2745429.348212567</v>
      </c>
      <c r="C192">
        <v>2742231.742684979</v>
      </c>
    </row>
    <row r="193" spans="1:3">
      <c r="A193">
        <v>191</v>
      </c>
      <c r="B193">
        <v>2742258.346323481</v>
      </c>
      <c r="C193">
        <v>2742631.358517263</v>
      </c>
    </row>
    <row r="194" spans="1:3">
      <c r="A194">
        <v>192</v>
      </c>
      <c r="B194">
        <v>2740790.040851426</v>
      </c>
      <c r="C194">
        <v>2743265.368170642</v>
      </c>
    </row>
    <row r="195" spans="1:3">
      <c r="A195">
        <v>193</v>
      </c>
      <c r="B195">
        <v>2740592.112028066</v>
      </c>
      <c r="C195">
        <v>2743213.496353234</v>
      </c>
    </row>
    <row r="196" spans="1:3">
      <c r="A196">
        <v>194</v>
      </c>
      <c r="B196">
        <v>2735615.460099707</v>
      </c>
      <c r="C196">
        <v>2744411.444013157</v>
      </c>
    </row>
    <row r="197" spans="1:3">
      <c r="A197">
        <v>195</v>
      </c>
      <c r="B197">
        <v>2729007.669964362</v>
      </c>
      <c r="C197">
        <v>2746204.423455383</v>
      </c>
    </row>
    <row r="198" spans="1:3">
      <c r="A198">
        <v>196</v>
      </c>
      <c r="B198">
        <v>2724004.964210429</v>
      </c>
      <c r="C198">
        <v>2747376.807353165</v>
      </c>
    </row>
    <row r="199" spans="1:3">
      <c r="A199">
        <v>197</v>
      </c>
      <c r="B199">
        <v>2722191.983993309</v>
      </c>
      <c r="C199">
        <v>2748039.877694837</v>
      </c>
    </row>
    <row r="200" spans="1:3">
      <c r="A200">
        <v>198</v>
      </c>
      <c r="B200">
        <v>2721977.353297574</v>
      </c>
      <c r="C200">
        <v>2747964.545371674</v>
      </c>
    </row>
    <row r="201" spans="1:3">
      <c r="A201">
        <v>199</v>
      </c>
      <c r="B201">
        <v>2721223.687137515</v>
      </c>
      <c r="C201">
        <v>2748557.121417907</v>
      </c>
    </row>
    <row r="202" spans="1:3">
      <c r="A202">
        <v>200</v>
      </c>
      <c r="B202">
        <v>2721184.655123315</v>
      </c>
      <c r="C202">
        <v>2748559.815691513</v>
      </c>
    </row>
    <row r="203" spans="1:3">
      <c r="A203">
        <v>201</v>
      </c>
      <c r="B203">
        <v>2717235.473709488</v>
      </c>
      <c r="C203">
        <v>2749326.530168812</v>
      </c>
    </row>
    <row r="204" spans="1:3">
      <c r="A204">
        <v>202</v>
      </c>
      <c r="B204">
        <v>2713830.139230092</v>
      </c>
      <c r="C204">
        <v>2750239.565488041</v>
      </c>
    </row>
    <row r="205" spans="1:3">
      <c r="A205">
        <v>203</v>
      </c>
      <c r="B205">
        <v>2710724.765456127</v>
      </c>
      <c r="C205">
        <v>2750878.360531264</v>
      </c>
    </row>
    <row r="206" spans="1:3">
      <c r="A206">
        <v>204</v>
      </c>
      <c r="B206">
        <v>2710480.92447385</v>
      </c>
      <c r="C206">
        <v>2750588.689636129</v>
      </c>
    </row>
    <row r="207" spans="1:3">
      <c r="A207">
        <v>205</v>
      </c>
      <c r="B207">
        <v>2707599.653999132</v>
      </c>
      <c r="C207">
        <v>2752550.989176268</v>
      </c>
    </row>
    <row r="208" spans="1:3">
      <c r="A208">
        <v>206</v>
      </c>
      <c r="B208">
        <v>2704196.368619428</v>
      </c>
      <c r="C208">
        <v>2753436.775444027</v>
      </c>
    </row>
    <row r="209" spans="1:3">
      <c r="A209">
        <v>207</v>
      </c>
      <c r="B209">
        <v>2698392.611187163</v>
      </c>
      <c r="C209">
        <v>2754911.853548607</v>
      </c>
    </row>
    <row r="210" spans="1:3">
      <c r="A210">
        <v>208</v>
      </c>
      <c r="B210">
        <v>2693641.473595478</v>
      </c>
      <c r="C210">
        <v>2756208.533777291</v>
      </c>
    </row>
    <row r="211" spans="1:3">
      <c r="A211">
        <v>209</v>
      </c>
      <c r="B211">
        <v>2691061.557003134</v>
      </c>
      <c r="C211">
        <v>2757144.198949912</v>
      </c>
    </row>
    <row r="212" spans="1:3">
      <c r="A212">
        <v>210</v>
      </c>
      <c r="B212">
        <v>2690983.751506104</v>
      </c>
      <c r="C212">
        <v>2757319.961213757</v>
      </c>
    </row>
    <row r="213" spans="1:3">
      <c r="A213">
        <v>211</v>
      </c>
      <c r="B213">
        <v>2685733.530718511</v>
      </c>
      <c r="C213">
        <v>2758708.559752719</v>
      </c>
    </row>
    <row r="214" spans="1:3">
      <c r="A214">
        <v>212</v>
      </c>
      <c r="B214">
        <v>2682096.239521804</v>
      </c>
      <c r="C214">
        <v>2759806.524409955</v>
      </c>
    </row>
    <row r="215" spans="1:3">
      <c r="A215">
        <v>213</v>
      </c>
      <c r="B215">
        <v>2681068.373041765</v>
      </c>
      <c r="C215">
        <v>2759728.420739657</v>
      </c>
    </row>
    <row r="216" spans="1:3">
      <c r="A216">
        <v>214</v>
      </c>
      <c r="B216">
        <v>2680960.541134224</v>
      </c>
      <c r="C216">
        <v>2759855.267271729</v>
      </c>
    </row>
    <row r="217" spans="1:3">
      <c r="A217">
        <v>215</v>
      </c>
      <c r="B217">
        <v>2677218.747865439</v>
      </c>
      <c r="C217">
        <v>2760987.115726846</v>
      </c>
    </row>
    <row r="218" spans="1:3">
      <c r="A218">
        <v>216</v>
      </c>
      <c r="B218">
        <v>2674099.748032769</v>
      </c>
      <c r="C218">
        <v>2762000.540934339</v>
      </c>
    </row>
    <row r="219" spans="1:3">
      <c r="A219">
        <v>217</v>
      </c>
      <c r="B219">
        <v>2670500.431908693</v>
      </c>
      <c r="C219">
        <v>2763144.834469837</v>
      </c>
    </row>
    <row r="220" spans="1:3">
      <c r="A220">
        <v>218</v>
      </c>
      <c r="B220">
        <v>2667065.262557555</v>
      </c>
      <c r="C220">
        <v>2764079.140367414</v>
      </c>
    </row>
    <row r="221" spans="1:3">
      <c r="A221">
        <v>219</v>
      </c>
      <c r="B221">
        <v>2662961.466365026</v>
      </c>
      <c r="C221">
        <v>2765342.963092442</v>
      </c>
    </row>
    <row r="222" spans="1:3">
      <c r="A222">
        <v>220</v>
      </c>
      <c r="B222">
        <v>2660626.893439207</v>
      </c>
      <c r="C222">
        <v>2765904.386568001</v>
      </c>
    </row>
    <row r="223" spans="1:3">
      <c r="A223">
        <v>221</v>
      </c>
      <c r="B223">
        <v>2659644.364789541</v>
      </c>
      <c r="C223">
        <v>2766290.041013912</v>
      </c>
    </row>
    <row r="224" spans="1:3">
      <c r="A224">
        <v>222</v>
      </c>
      <c r="B224">
        <v>2659477.173107251</v>
      </c>
      <c r="C224">
        <v>2766251.590445986</v>
      </c>
    </row>
    <row r="225" spans="1:3">
      <c r="A225">
        <v>223</v>
      </c>
      <c r="B225">
        <v>2654976.382352362</v>
      </c>
      <c r="C225">
        <v>2767709.124218752</v>
      </c>
    </row>
    <row r="226" spans="1:3">
      <c r="A226">
        <v>224</v>
      </c>
      <c r="B226">
        <v>2651054.974193364</v>
      </c>
      <c r="C226">
        <v>2769188.932722995</v>
      </c>
    </row>
    <row r="227" spans="1:3">
      <c r="A227">
        <v>225</v>
      </c>
      <c r="B227">
        <v>2648762.842645978</v>
      </c>
      <c r="C227">
        <v>2770242.077464341</v>
      </c>
    </row>
    <row r="228" spans="1:3">
      <c r="A228">
        <v>226</v>
      </c>
      <c r="B228">
        <v>2647638.648587948</v>
      </c>
      <c r="C228">
        <v>2770440.671335934</v>
      </c>
    </row>
    <row r="229" spans="1:3">
      <c r="A229">
        <v>227</v>
      </c>
      <c r="B229">
        <v>2647771.231672114</v>
      </c>
      <c r="C229">
        <v>2770549.358366698</v>
      </c>
    </row>
    <row r="230" spans="1:3">
      <c r="A230">
        <v>228</v>
      </c>
      <c r="B230">
        <v>2644148.051810492</v>
      </c>
      <c r="C230">
        <v>2771794.24013092</v>
      </c>
    </row>
    <row r="231" spans="1:3">
      <c r="A231">
        <v>229</v>
      </c>
      <c r="B231">
        <v>2639629.432381271</v>
      </c>
      <c r="C231">
        <v>2773310.946306761</v>
      </c>
    </row>
    <row r="232" spans="1:3">
      <c r="A232">
        <v>230</v>
      </c>
      <c r="B232">
        <v>2636433.362950416</v>
      </c>
      <c r="C232">
        <v>2774572.291009392</v>
      </c>
    </row>
    <row r="233" spans="1:3">
      <c r="A233">
        <v>231</v>
      </c>
      <c r="B233">
        <v>2634908.573651812</v>
      </c>
      <c r="C233">
        <v>2774938.445348898</v>
      </c>
    </row>
    <row r="234" spans="1:3">
      <c r="A234">
        <v>232</v>
      </c>
      <c r="B234">
        <v>2635112.556424676</v>
      </c>
      <c r="C234">
        <v>2775070.11426799</v>
      </c>
    </row>
    <row r="235" spans="1:3">
      <c r="A235">
        <v>233</v>
      </c>
      <c r="B235">
        <v>2633840.973950805</v>
      </c>
      <c r="C235">
        <v>2775541.260333584</v>
      </c>
    </row>
    <row r="236" spans="1:3">
      <c r="A236">
        <v>234</v>
      </c>
      <c r="B236">
        <v>2634042.862287246</v>
      </c>
      <c r="C236">
        <v>2775407.126018122</v>
      </c>
    </row>
    <row r="237" spans="1:3">
      <c r="A237">
        <v>235</v>
      </c>
      <c r="B237">
        <v>2631660.849387542</v>
      </c>
      <c r="C237">
        <v>2776493.002457423</v>
      </c>
    </row>
    <row r="238" spans="1:3">
      <c r="A238">
        <v>236</v>
      </c>
      <c r="B238">
        <v>2629731.74237717</v>
      </c>
      <c r="C238">
        <v>2777227.003097462</v>
      </c>
    </row>
    <row r="239" spans="1:3">
      <c r="A239">
        <v>237</v>
      </c>
      <c r="B239">
        <v>2628299.035115671</v>
      </c>
      <c r="C239">
        <v>2777956.873443634</v>
      </c>
    </row>
    <row r="240" spans="1:3">
      <c r="A240">
        <v>238</v>
      </c>
      <c r="B240">
        <v>2628491.42077454</v>
      </c>
      <c r="C240">
        <v>2778214.092697954</v>
      </c>
    </row>
    <row r="241" spans="1:3">
      <c r="A241">
        <v>239</v>
      </c>
      <c r="B241">
        <v>2623732.645109808</v>
      </c>
      <c r="C241">
        <v>2778883.750128711</v>
      </c>
    </row>
    <row r="242" spans="1:3">
      <c r="A242">
        <v>240</v>
      </c>
      <c r="B242">
        <v>2621621.486153097</v>
      </c>
      <c r="C242">
        <v>2779699.072195809</v>
      </c>
    </row>
    <row r="243" spans="1:3">
      <c r="A243">
        <v>241</v>
      </c>
      <c r="B243">
        <v>2616573.067170824</v>
      </c>
      <c r="C243">
        <v>2781703.553024412</v>
      </c>
    </row>
    <row r="244" spans="1:3">
      <c r="A244">
        <v>242</v>
      </c>
      <c r="B244">
        <v>2613168.36777545</v>
      </c>
      <c r="C244">
        <v>2783035.159006334</v>
      </c>
    </row>
    <row r="245" spans="1:3">
      <c r="A245">
        <v>243</v>
      </c>
      <c r="B245">
        <v>2611330.980866285</v>
      </c>
      <c r="C245">
        <v>2783580.624544655</v>
      </c>
    </row>
    <row r="246" spans="1:3">
      <c r="A246">
        <v>244</v>
      </c>
      <c r="B246">
        <v>2611462.72403467</v>
      </c>
      <c r="C246">
        <v>2783475.918462999</v>
      </c>
    </row>
    <row r="247" spans="1:3">
      <c r="A247">
        <v>245</v>
      </c>
      <c r="B247">
        <v>2608186.48361337</v>
      </c>
      <c r="C247">
        <v>2784851.8390289</v>
      </c>
    </row>
    <row r="248" spans="1:3">
      <c r="A248">
        <v>246</v>
      </c>
      <c r="B248">
        <v>2605598.620541165</v>
      </c>
      <c r="C248">
        <v>2785869.279101133</v>
      </c>
    </row>
    <row r="249" spans="1:3">
      <c r="A249">
        <v>247</v>
      </c>
      <c r="B249">
        <v>2604653.220784077</v>
      </c>
      <c r="C249">
        <v>2786519.486707396</v>
      </c>
    </row>
    <row r="250" spans="1:3">
      <c r="A250">
        <v>248</v>
      </c>
      <c r="B250">
        <v>2604742.199004537</v>
      </c>
      <c r="C250">
        <v>2786466.051031091</v>
      </c>
    </row>
    <row r="251" spans="1:3">
      <c r="A251">
        <v>249</v>
      </c>
      <c r="B251">
        <v>2601804.651365764</v>
      </c>
      <c r="C251">
        <v>2787597.522626599</v>
      </c>
    </row>
    <row r="252" spans="1:3">
      <c r="A252">
        <v>250</v>
      </c>
      <c r="B252">
        <v>2599153.614167399</v>
      </c>
      <c r="C252">
        <v>2788586.70696046</v>
      </c>
    </row>
    <row r="253" spans="1:3">
      <c r="A253">
        <v>251</v>
      </c>
      <c r="B253">
        <v>2596754.279997187</v>
      </c>
      <c r="C253">
        <v>2789605.066555414</v>
      </c>
    </row>
    <row r="254" spans="1:3">
      <c r="A254">
        <v>252</v>
      </c>
      <c r="B254">
        <v>2594324.307461577</v>
      </c>
      <c r="C254">
        <v>2790747.579916915</v>
      </c>
    </row>
    <row r="255" spans="1:3">
      <c r="A255">
        <v>253</v>
      </c>
      <c r="B255">
        <v>2591087.490775333</v>
      </c>
      <c r="C255">
        <v>2792095.140172052</v>
      </c>
    </row>
    <row r="256" spans="1:3">
      <c r="A256">
        <v>254</v>
      </c>
      <c r="B256">
        <v>2589011.731472679</v>
      </c>
      <c r="C256">
        <v>2793063.064766142</v>
      </c>
    </row>
    <row r="257" spans="1:3">
      <c r="A257">
        <v>255</v>
      </c>
      <c r="B257">
        <v>2588277.956904019</v>
      </c>
      <c r="C257">
        <v>2793320.179821753</v>
      </c>
    </row>
    <row r="258" spans="1:3">
      <c r="A258">
        <v>256</v>
      </c>
      <c r="B258">
        <v>2588386.018610625</v>
      </c>
      <c r="C258">
        <v>2793423.649495722</v>
      </c>
    </row>
    <row r="259" spans="1:3">
      <c r="A259">
        <v>257</v>
      </c>
      <c r="B259">
        <v>2584633.687729447</v>
      </c>
      <c r="C259">
        <v>2794934.981952331</v>
      </c>
    </row>
    <row r="260" spans="1:3">
      <c r="A260">
        <v>258</v>
      </c>
      <c r="B260">
        <v>2581284.506281971</v>
      </c>
      <c r="C260">
        <v>2796196.92925402</v>
      </c>
    </row>
    <row r="261" spans="1:3">
      <c r="A261">
        <v>259</v>
      </c>
      <c r="B261">
        <v>2579331.169593762</v>
      </c>
      <c r="C261">
        <v>2796802.994410538</v>
      </c>
    </row>
    <row r="262" spans="1:3">
      <c r="A262">
        <v>260</v>
      </c>
      <c r="B262">
        <v>2578489.590317867</v>
      </c>
      <c r="C262">
        <v>2797310.978813619</v>
      </c>
    </row>
    <row r="263" spans="1:3">
      <c r="A263">
        <v>261</v>
      </c>
      <c r="B263">
        <v>2578449.721883224</v>
      </c>
      <c r="C263">
        <v>2797228.224551751</v>
      </c>
    </row>
    <row r="264" spans="1:3">
      <c r="A264">
        <v>262</v>
      </c>
      <c r="B264">
        <v>2575584.234582969</v>
      </c>
      <c r="C264">
        <v>2798440.245228669</v>
      </c>
    </row>
    <row r="265" spans="1:3">
      <c r="A265">
        <v>263</v>
      </c>
      <c r="B265">
        <v>2571756.3302341</v>
      </c>
      <c r="C265">
        <v>2800129.795105396</v>
      </c>
    </row>
    <row r="266" spans="1:3">
      <c r="A266">
        <v>264</v>
      </c>
      <c r="B266">
        <v>2568756.114823215</v>
      </c>
      <c r="C266">
        <v>2801309.352395311</v>
      </c>
    </row>
    <row r="267" spans="1:3">
      <c r="A267">
        <v>265</v>
      </c>
      <c r="B267">
        <v>2567573.850472132</v>
      </c>
      <c r="C267">
        <v>2801980.782263318</v>
      </c>
    </row>
    <row r="268" spans="1:3">
      <c r="A268">
        <v>266</v>
      </c>
      <c r="B268">
        <v>2567453.976751122</v>
      </c>
      <c r="C268">
        <v>2801893.821369749</v>
      </c>
    </row>
    <row r="269" spans="1:3">
      <c r="A269">
        <v>267</v>
      </c>
      <c r="B269">
        <v>2566619.057373839</v>
      </c>
      <c r="C269">
        <v>2802541.046105133</v>
      </c>
    </row>
    <row r="270" spans="1:3">
      <c r="A270">
        <v>268</v>
      </c>
      <c r="B270">
        <v>2566617.800417157</v>
      </c>
      <c r="C270">
        <v>2802533.006821151</v>
      </c>
    </row>
    <row r="271" spans="1:3">
      <c r="A271">
        <v>269</v>
      </c>
      <c r="B271">
        <v>2564463.013488033</v>
      </c>
      <c r="C271">
        <v>2803259.525058697</v>
      </c>
    </row>
    <row r="272" spans="1:3">
      <c r="A272">
        <v>270</v>
      </c>
      <c r="B272">
        <v>2562520.950204112</v>
      </c>
      <c r="C272">
        <v>2804071.820699986</v>
      </c>
    </row>
    <row r="273" spans="1:3">
      <c r="A273">
        <v>271</v>
      </c>
      <c r="B273">
        <v>2560779.598091424</v>
      </c>
      <c r="C273">
        <v>2804648.66197396</v>
      </c>
    </row>
    <row r="274" spans="1:3">
      <c r="A274">
        <v>272</v>
      </c>
      <c r="B274">
        <v>2560727.889008981</v>
      </c>
      <c r="C274">
        <v>2804448.202813372</v>
      </c>
    </row>
    <row r="275" spans="1:3">
      <c r="A275">
        <v>273</v>
      </c>
      <c r="B275">
        <v>2559009.939411642</v>
      </c>
      <c r="C275">
        <v>2806133.366886748</v>
      </c>
    </row>
    <row r="276" spans="1:3">
      <c r="A276">
        <v>274</v>
      </c>
      <c r="B276">
        <v>2557088.340241225</v>
      </c>
      <c r="C276">
        <v>2806980.019877262</v>
      </c>
    </row>
    <row r="277" spans="1:3">
      <c r="A277">
        <v>275</v>
      </c>
      <c r="B277">
        <v>2553837.460269539</v>
      </c>
      <c r="C277">
        <v>2808470.376525531</v>
      </c>
    </row>
    <row r="278" spans="1:3">
      <c r="A278">
        <v>276</v>
      </c>
      <c r="B278">
        <v>2550969.227341363</v>
      </c>
      <c r="C278">
        <v>2809786.339117648</v>
      </c>
    </row>
    <row r="279" spans="1:3">
      <c r="A279">
        <v>277</v>
      </c>
      <c r="B279">
        <v>2549318.837358768</v>
      </c>
      <c r="C279">
        <v>2810694.686873761</v>
      </c>
    </row>
    <row r="280" spans="1:3">
      <c r="A280">
        <v>278</v>
      </c>
      <c r="B280">
        <v>2547266.958317033</v>
      </c>
      <c r="C280">
        <v>2811803.224520375</v>
      </c>
    </row>
    <row r="281" spans="1:3">
      <c r="A281">
        <v>279</v>
      </c>
      <c r="B281">
        <v>2544456.053353368</v>
      </c>
      <c r="C281">
        <v>2813037.13336929</v>
      </c>
    </row>
    <row r="282" spans="1:3">
      <c r="A282">
        <v>280</v>
      </c>
      <c r="B282">
        <v>2542116.725756457</v>
      </c>
      <c r="C282">
        <v>2814166.821333777</v>
      </c>
    </row>
    <row r="283" spans="1:3">
      <c r="A283">
        <v>281</v>
      </c>
      <c r="B283">
        <v>2541430.071187153</v>
      </c>
      <c r="C283">
        <v>2814273.664855643</v>
      </c>
    </row>
    <row r="284" spans="1:3">
      <c r="A284">
        <v>282</v>
      </c>
      <c r="B284">
        <v>2541400.117646985</v>
      </c>
      <c r="C284">
        <v>2814325.524283366</v>
      </c>
    </row>
    <row r="285" spans="1:3">
      <c r="A285">
        <v>283</v>
      </c>
      <c r="B285">
        <v>2538996.158764936</v>
      </c>
      <c r="C285">
        <v>2815508.526673212</v>
      </c>
    </row>
    <row r="286" spans="1:3">
      <c r="A286">
        <v>284</v>
      </c>
      <c r="B286">
        <v>2536942.03635386</v>
      </c>
      <c r="C286">
        <v>2816591.088270331</v>
      </c>
    </row>
    <row r="287" spans="1:3">
      <c r="A287">
        <v>285</v>
      </c>
      <c r="B287">
        <v>2534855.095410779</v>
      </c>
      <c r="C287">
        <v>2817567.704897094</v>
      </c>
    </row>
    <row r="288" spans="1:3">
      <c r="A288">
        <v>286</v>
      </c>
      <c r="B288">
        <v>2532812.933001961</v>
      </c>
      <c r="C288">
        <v>2818448.532977195</v>
      </c>
    </row>
    <row r="289" spans="1:3">
      <c r="A289">
        <v>287</v>
      </c>
      <c r="B289">
        <v>2530206.803702971</v>
      </c>
      <c r="C289">
        <v>2819747.026666451</v>
      </c>
    </row>
    <row r="290" spans="1:3">
      <c r="A290">
        <v>288</v>
      </c>
      <c r="B290">
        <v>2528667.456646563</v>
      </c>
      <c r="C290">
        <v>2820439.947716365</v>
      </c>
    </row>
    <row r="291" spans="1:3">
      <c r="A291">
        <v>289</v>
      </c>
      <c r="B291">
        <v>2528101.158859319</v>
      </c>
      <c r="C291">
        <v>2820762.683577411</v>
      </c>
    </row>
    <row r="292" spans="1:3">
      <c r="A292">
        <v>290</v>
      </c>
      <c r="B292">
        <v>2528092.979179973</v>
      </c>
      <c r="C292">
        <v>2820891.67435387</v>
      </c>
    </row>
    <row r="293" spans="1:3">
      <c r="A293">
        <v>291</v>
      </c>
      <c r="B293">
        <v>2525217.180924699</v>
      </c>
      <c r="C293">
        <v>2822286.005442283</v>
      </c>
    </row>
    <row r="294" spans="1:3">
      <c r="A294">
        <v>292</v>
      </c>
      <c r="B294">
        <v>2522688.490477103</v>
      </c>
      <c r="C294">
        <v>2823720.40192468</v>
      </c>
    </row>
    <row r="295" spans="1:3">
      <c r="A295">
        <v>293</v>
      </c>
      <c r="B295">
        <v>2521270.785919775</v>
      </c>
      <c r="C295">
        <v>2824654.646126993</v>
      </c>
    </row>
    <row r="296" spans="1:3">
      <c r="A296">
        <v>294</v>
      </c>
      <c r="B296">
        <v>2520585.691487619</v>
      </c>
      <c r="C296">
        <v>2824891.63597329</v>
      </c>
    </row>
    <row r="297" spans="1:3">
      <c r="A297">
        <v>295</v>
      </c>
      <c r="B297">
        <v>2520648.622248147</v>
      </c>
      <c r="C297">
        <v>2824978.826974061</v>
      </c>
    </row>
    <row r="298" spans="1:3">
      <c r="A298">
        <v>296</v>
      </c>
      <c r="B298">
        <v>2518483.942098462</v>
      </c>
      <c r="C298">
        <v>2826109.501936288</v>
      </c>
    </row>
    <row r="299" spans="1:3">
      <c r="A299">
        <v>297</v>
      </c>
      <c r="B299">
        <v>2515676.106139905</v>
      </c>
      <c r="C299">
        <v>2827600.970944241</v>
      </c>
    </row>
    <row r="300" spans="1:3">
      <c r="A300">
        <v>298</v>
      </c>
      <c r="B300">
        <v>2513640.586377773</v>
      </c>
      <c r="C300">
        <v>2828840.324571026</v>
      </c>
    </row>
    <row r="301" spans="1:3">
      <c r="A301">
        <v>299</v>
      </c>
      <c r="B301">
        <v>2512718.348183535</v>
      </c>
      <c r="C301">
        <v>2829211.806034325</v>
      </c>
    </row>
    <row r="302" spans="1:3">
      <c r="A302">
        <v>300</v>
      </c>
      <c r="B302">
        <v>2512842.598710478</v>
      </c>
      <c r="C302">
        <v>2829317.502375188</v>
      </c>
    </row>
    <row r="303" spans="1:3">
      <c r="A303">
        <v>301</v>
      </c>
      <c r="B303">
        <v>2512081.452208177</v>
      </c>
      <c r="C303">
        <v>2829660.601135916</v>
      </c>
    </row>
    <row r="304" spans="1:3">
      <c r="A304">
        <v>302</v>
      </c>
      <c r="B304">
        <v>2512218.823169238</v>
      </c>
      <c r="C304">
        <v>2829547.589324119</v>
      </c>
    </row>
    <row r="305" spans="1:3">
      <c r="A305">
        <v>303</v>
      </c>
      <c r="B305">
        <v>2510729.848103811</v>
      </c>
      <c r="C305">
        <v>2830562.181686046</v>
      </c>
    </row>
    <row r="306" spans="1:3">
      <c r="A306">
        <v>304</v>
      </c>
      <c r="B306">
        <v>2509634.869108027</v>
      </c>
      <c r="C306">
        <v>2831248.197462819</v>
      </c>
    </row>
    <row r="307" spans="1:3">
      <c r="A307">
        <v>305</v>
      </c>
      <c r="B307">
        <v>2509741.650976061</v>
      </c>
      <c r="C307">
        <v>2831409.09969013</v>
      </c>
    </row>
    <row r="308" spans="1:3">
      <c r="A308">
        <v>306</v>
      </c>
      <c r="B308">
        <v>2508861.402952567</v>
      </c>
      <c r="C308">
        <v>2831861.534690894</v>
      </c>
    </row>
    <row r="309" spans="1:3">
      <c r="A309">
        <v>307</v>
      </c>
      <c r="B309">
        <v>2508564.273777063</v>
      </c>
      <c r="C309">
        <v>2831828.218028938</v>
      </c>
    </row>
    <row r="310" spans="1:3">
      <c r="A310">
        <v>308</v>
      </c>
      <c r="B310">
        <v>2506129.587569369</v>
      </c>
      <c r="C310">
        <v>2832872.827016472</v>
      </c>
    </row>
    <row r="311" spans="1:3">
      <c r="A311">
        <v>309</v>
      </c>
      <c r="B311">
        <v>2502872.820747251</v>
      </c>
      <c r="C311">
        <v>2834706.180723452</v>
      </c>
    </row>
    <row r="312" spans="1:3">
      <c r="A312">
        <v>310</v>
      </c>
      <c r="B312">
        <v>2500508.054681012</v>
      </c>
      <c r="C312">
        <v>2836048.533150598</v>
      </c>
    </row>
    <row r="313" spans="1:3">
      <c r="A313">
        <v>311</v>
      </c>
      <c r="B313">
        <v>2499228.995172068</v>
      </c>
      <c r="C313">
        <v>2836662.955052739</v>
      </c>
    </row>
    <row r="314" spans="1:3">
      <c r="A314">
        <v>312</v>
      </c>
      <c r="B314">
        <v>2498200.815348652</v>
      </c>
      <c r="C314">
        <v>2837210.023334367</v>
      </c>
    </row>
    <row r="315" spans="1:3">
      <c r="A315">
        <v>313</v>
      </c>
      <c r="B315">
        <v>2496096.923448014</v>
      </c>
      <c r="C315">
        <v>2838497.197172571</v>
      </c>
    </row>
    <row r="316" spans="1:3">
      <c r="A316">
        <v>314</v>
      </c>
      <c r="B316">
        <v>2494305.739202373</v>
      </c>
      <c r="C316">
        <v>2839545.47820224</v>
      </c>
    </row>
    <row r="317" spans="1:3">
      <c r="A317">
        <v>315</v>
      </c>
      <c r="B317">
        <v>2493631.791696575</v>
      </c>
      <c r="C317">
        <v>2840120.46537804</v>
      </c>
    </row>
    <row r="318" spans="1:3">
      <c r="A318">
        <v>316</v>
      </c>
      <c r="B318">
        <v>2493680.887878022</v>
      </c>
      <c r="C318">
        <v>2840083.779283232</v>
      </c>
    </row>
    <row r="319" spans="1:3">
      <c r="A319">
        <v>317</v>
      </c>
      <c r="B319">
        <v>2491706.493025167</v>
      </c>
      <c r="C319">
        <v>2841216.685698963</v>
      </c>
    </row>
    <row r="320" spans="1:3">
      <c r="A320">
        <v>318</v>
      </c>
      <c r="B320">
        <v>2489971.587122201</v>
      </c>
      <c r="C320">
        <v>2842168.117296027</v>
      </c>
    </row>
    <row r="321" spans="1:3">
      <c r="A321">
        <v>319</v>
      </c>
      <c r="B321">
        <v>2488320.166002003</v>
      </c>
      <c r="C321">
        <v>2843204.824771012</v>
      </c>
    </row>
    <row r="322" spans="1:3">
      <c r="A322">
        <v>320</v>
      </c>
      <c r="B322">
        <v>2486688.219949507</v>
      </c>
      <c r="C322">
        <v>2844299.335533561</v>
      </c>
    </row>
    <row r="323" spans="1:3">
      <c r="A323">
        <v>321</v>
      </c>
      <c r="B323">
        <v>2484621.607043228</v>
      </c>
      <c r="C323">
        <v>2845550.825947904</v>
      </c>
    </row>
    <row r="324" spans="1:3">
      <c r="A324">
        <v>322</v>
      </c>
      <c r="B324">
        <v>2483331.257961054</v>
      </c>
      <c r="C324">
        <v>2846395.780076358</v>
      </c>
    </row>
    <row r="325" spans="1:3">
      <c r="A325">
        <v>323</v>
      </c>
      <c r="B325">
        <v>2482873.858372928</v>
      </c>
      <c r="C325">
        <v>2846638.094655804</v>
      </c>
    </row>
    <row r="326" spans="1:3">
      <c r="A326">
        <v>324</v>
      </c>
      <c r="B326">
        <v>2482858.160183024</v>
      </c>
      <c r="C326">
        <v>2846766.096107354</v>
      </c>
    </row>
    <row r="327" spans="1:3">
      <c r="A327">
        <v>325</v>
      </c>
      <c r="B327">
        <v>2480556.123056191</v>
      </c>
      <c r="C327">
        <v>2848117.933523021</v>
      </c>
    </row>
    <row r="328" spans="1:3">
      <c r="A328">
        <v>326</v>
      </c>
      <c r="B328">
        <v>2478405.937464543</v>
      </c>
      <c r="C328">
        <v>2849317.551133646</v>
      </c>
    </row>
    <row r="329" spans="1:3">
      <c r="A329">
        <v>327</v>
      </c>
      <c r="B329">
        <v>2477157.141982324</v>
      </c>
      <c r="C329">
        <v>2849907.16263665</v>
      </c>
    </row>
    <row r="330" spans="1:3">
      <c r="A330">
        <v>328</v>
      </c>
      <c r="B330">
        <v>2476651.776783803</v>
      </c>
      <c r="C330">
        <v>2850328.608882798</v>
      </c>
    </row>
    <row r="331" spans="1:3">
      <c r="A331">
        <v>329</v>
      </c>
      <c r="B331">
        <v>2476629.365884834</v>
      </c>
      <c r="C331">
        <v>2850250.834173472</v>
      </c>
    </row>
    <row r="332" spans="1:3">
      <c r="A332">
        <v>330</v>
      </c>
      <c r="B332">
        <v>2474844.159118484</v>
      </c>
      <c r="C332">
        <v>2851344.106557513</v>
      </c>
    </row>
    <row r="333" spans="1:3">
      <c r="A333">
        <v>331</v>
      </c>
      <c r="B333">
        <v>2472337.02259503</v>
      </c>
      <c r="C333">
        <v>2852886.161530529</v>
      </c>
    </row>
    <row r="334" spans="1:3">
      <c r="A334">
        <v>332</v>
      </c>
      <c r="B334">
        <v>2470311.503321934</v>
      </c>
      <c r="C334">
        <v>2853994.894290164</v>
      </c>
    </row>
    <row r="335" spans="1:3">
      <c r="A335">
        <v>333</v>
      </c>
      <c r="B335">
        <v>2469536.360682159</v>
      </c>
      <c r="C335">
        <v>2854584.887312702</v>
      </c>
    </row>
    <row r="336" spans="1:3">
      <c r="A336">
        <v>334</v>
      </c>
      <c r="B336">
        <v>2469445.16323829</v>
      </c>
      <c r="C336">
        <v>2854495.511758675</v>
      </c>
    </row>
    <row r="337" spans="1:3">
      <c r="A337">
        <v>335</v>
      </c>
      <c r="B337">
        <v>2468820.004998349</v>
      </c>
      <c r="C337">
        <v>2855055.59889112</v>
      </c>
    </row>
    <row r="338" spans="1:3">
      <c r="A338">
        <v>336</v>
      </c>
      <c r="B338">
        <v>2468842.297313606</v>
      </c>
      <c r="C338">
        <v>2855047.442021423</v>
      </c>
    </row>
    <row r="339" spans="1:3">
      <c r="A339">
        <v>337</v>
      </c>
      <c r="B339">
        <v>2467464.394975022</v>
      </c>
      <c r="C339">
        <v>2855715.756766712</v>
      </c>
    </row>
    <row r="340" spans="1:3">
      <c r="A340">
        <v>338</v>
      </c>
      <c r="B340">
        <v>2466219.192181729</v>
      </c>
      <c r="C340">
        <v>2856403.054836592</v>
      </c>
    </row>
    <row r="341" spans="1:3">
      <c r="A341">
        <v>339</v>
      </c>
      <c r="B341">
        <v>2466177.139815547</v>
      </c>
      <c r="C341">
        <v>2856237.35785872</v>
      </c>
    </row>
    <row r="342" spans="1:3">
      <c r="A342">
        <v>340</v>
      </c>
      <c r="B342">
        <v>2465089.950564168</v>
      </c>
      <c r="C342">
        <v>2856949.745434548</v>
      </c>
    </row>
    <row r="343" spans="1:3">
      <c r="A343">
        <v>341</v>
      </c>
      <c r="B343">
        <v>2465379.548892255</v>
      </c>
      <c r="C343">
        <v>2856980.501250686</v>
      </c>
    </row>
    <row r="344" spans="1:3">
      <c r="A344">
        <v>342</v>
      </c>
      <c r="B344">
        <v>2463997.196879628</v>
      </c>
      <c r="C344">
        <v>2858340.170026613</v>
      </c>
    </row>
    <row r="345" spans="1:3">
      <c r="A345">
        <v>343</v>
      </c>
      <c r="B345">
        <v>2462016.440381757</v>
      </c>
      <c r="C345">
        <v>2859667.729198993</v>
      </c>
    </row>
    <row r="346" spans="1:3">
      <c r="A346">
        <v>344</v>
      </c>
      <c r="B346">
        <v>2460123.23500268</v>
      </c>
      <c r="C346">
        <v>2860901.417666995</v>
      </c>
    </row>
    <row r="347" spans="1:3">
      <c r="A347">
        <v>345</v>
      </c>
      <c r="B347">
        <v>2458983.69978251</v>
      </c>
      <c r="C347">
        <v>2861747.926310666</v>
      </c>
    </row>
    <row r="348" spans="1:3">
      <c r="A348">
        <v>346</v>
      </c>
      <c r="B348">
        <v>2457594.683007823</v>
      </c>
      <c r="C348">
        <v>2862720.816078593</v>
      </c>
    </row>
    <row r="349" spans="1:3">
      <c r="A349">
        <v>347</v>
      </c>
      <c r="B349">
        <v>2455661.979323731</v>
      </c>
      <c r="C349">
        <v>2863946.713859165</v>
      </c>
    </row>
    <row r="350" spans="1:3">
      <c r="A350">
        <v>348</v>
      </c>
      <c r="B350">
        <v>2453989.008742871</v>
      </c>
      <c r="C350">
        <v>2865054.977949587</v>
      </c>
    </row>
    <row r="351" spans="1:3">
      <c r="A351">
        <v>349</v>
      </c>
      <c r="B351">
        <v>2453527.355752085</v>
      </c>
      <c r="C351">
        <v>2865204.876716142</v>
      </c>
    </row>
    <row r="352" spans="1:3">
      <c r="A352">
        <v>350</v>
      </c>
      <c r="B352">
        <v>2453509.483826178</v>
      </c>
      <c r="C352">
        <v>2865235.484017319</v>
      </c>
    </row>
    <row r="353" spans="1:3">
      <c r="A353">
        <v>351</v>
      </c>
      <c r="B353">
        <v>2451805.147008314</v>
      </c>
      <c r="C353">
        <v>2866389.81501758</v>
      </c>
    </row>
    <row r="354" spans="1:3">
      <c r="A354">
        <v>352</v>
      </c>
      <c r="B354">
        <v>2450351.417787364</v>
      </c>
      <c r="C354">
        <v>2867437.344234552</v>
      </c>
    </row>
    <row r="355" spans="1:3">
      <c r="A355">
        <v>353</v>
      </c>
      <c r="B355">
        <v>2448946.526073121</v>
      </c>
      <c r="C355">
        <v>2868342.105637614</v>
      </c>
    </row>
    <row r="356" spans="1:3">
      <c r="A356">
        <v>354</v>
      </c>
      <c r="B356">
        <v>2447599.107126751</v>
      </c>
      <c r="C356">
        <v>2869149.723201351</v>
      </c>
    </row>
    <row r="357" spans="1:3">
      <c r="A357">
        <v>355</v>
      </c>
      <c r="B357">
        <v>2445810.139180065</v>
      </c>
      <c r="C357">
        <v>2870355.788188664</v>
      </c>
    </row>
    <row r="358" spans="1:3">
      <c r="A358">
        <v>356</v>
      </c>
      <c r="B358">
        <v>2444774.994481258</v>
      </c>
      <c r="C358">
        <v>2871002.016219728</v>
      </c>
    </row>
    <row r="359" spans="1:3">
      <c r="A359">
        <v>357</v>
      </c>
      <c r="B359">
        <v>2444809.56712236</v>
      </c>
      <c r="C359">
        <v>2870888.268221942</v>
      </c>
    </row>
    <row r="360" spans="1:3">
      <c r="A360">
        <v>358</v>
      </c>
      <c r="B360">
        <v>2444396.491756674</v>
      </c>
      <c r="C360">
        <v>2871313.614028454</v>
      </c>
    </row>
    <row r="361" spans="1:3">
      <c r="A361">
        <v>359</v>
      </c>
      <c r="B361">
        <v>2444352.0728635</v>
      </c>
      <c r="C361">
        <v>2871271.299716038</v>
      </c>
    </row>
    <row r="362" spans="1:3">
      <c r="A362">
        <v>360</v>
      </c>
      <c r="B362">
        <v>2442112.638462321</v>
      </c>
      <c r="C362">
        <v>2872900.581787906</v>
      </c>
    </row>
    <row r="363" spans="1:3">
      <c r="A363">
        <v>361</v>
      </c>
      <c r="B363">
        <v>2441246.309419265</v>
      </c>
      <c r="C363">
        <v>2873429.572535096</v>
      </c>
    </row>
    <row r="364" spans="1:3">
      <c r="A364">
        <v>362</v>
      </c>
      <c r="B364">
        <v>2441254.348728577</v>
      </c>
      <c r="C364">
        <v>2873512.143863532</v>
      </c>
    </row>
    <row r="365" spans="1:3">
      <c r="A365">
        <v>363</v>
      </c>
      <c r="B365">
        <v>2440238.088048578</v>
      </c>
      <c r="C365">
        <v>2874244.55611561</v>
      </c>
    </row>
    <row r="366" spans="1:3">
      <c r="A366">
        <v>364</v>
      </c>
      <c r="B366">
        <v>2439723.863388035</v>
      </c>
      <c r="C366">
        <v>2874839.38783005</v>
      </c>
    </row>
    <row r="367" spans="1:3">
      <c r="A367">
        <v>365</v>
      </c>
      <c r="B367">
        <v>2439631.616161881</v>
      </c>
      <c r="C367">
        <v>2874869.264504866</v>
      </c>
    </row>
    <row r="368" spans="1:3">
      <c r="A368">
        <v>366</v>
      </c>
      <c r="B368">
        <v>2437523.278758668</v>
      </c>
      <c r="C368">
        <v>2876482.605234157</v>
      </c>
    </row>
    <row r="369" spans="1:3">
      <c r="A369">
        <v>367</v>
      </c>
      <c r="B369">
        <v>2436344.222390765</v>
      </c>
      <c r="C369">
        <v>2877176.260284368</v>
      </c>
    </row>
    <row r="370" spans="1:3">
      <c r="A370">
        <v>368</v>
      </c>
      <c r="B370">
        <v>2436484.441929648</v>
      </c>
      <c r="C370">
        <v>2877215.728826316</v>
      </c>
    </row>
    <row r="371" spans="1:3">
      <c r="A371">
        <v>369</v>
      </c>
      <c r="B371">
        <v>2435780.903448694</v>
      </c>
      <c r="C371">
        <v>2877574.396377745</v>
      </c>
    </row>
    <row r="372" spans="1:3">
      <c r="A372">
        <v>370</v>
      </c>
      <c r="B372">
        <v>2435807.567295024</v>
      </c>
      <c r="C372">
        <v>2877557.949319027</v>
      </c>
    </row>
    <row r="373" spans="1:3">
      <c r="A373">
        <v>371</v>
      </c>
      <c r="B373">
        <v>2435860.420886358</v>
      </c>
      <c r="C373">
        <v>2877553.541295008</v>
      </c>
    </row>
    <row r="374" spans="1:3">
      <c r="A374">
        <v>372</v>
      </c>
      <c r="B374">
        <v>2435791.18102841</v>
      </c>
      <c r="C374">
        <v>2877621.16331226</v>
      </c>
    </row>
    <row r="375" spans="1:3">
      <c r="A375">
        <v>373</v>
      </c>
      <c r="B375">
        <v>2434907.372100608</v>
      </c>
      <c r="C375">
        <v>2878492.989605027</v>
      </c>
    </row>
    <row r="376" spans="1:3">
      <c r="A376">
        <v>374</v>
      </c>
      <c r="B376">
        <v>2434533.739279307</v>
      </c>
      <c r="C376">
        <v>2878939.32342956</v>
      </c>
    </row>
    <row r="377" spans="1:3">
      <c r="A377">
        <v>375</v>
      </c>
      <c r="B377">
        <v>2434565.732937719</v>
      </c>
      <c r="C377">
        <v>2879055.450311546</v>
      </c>
    </row>
    <row r="378" spans="1:3">
      <c r="A378">
        <v>376</v>
      </c>
      <c r="B378">
        <v>2433347.235640891</v>
      </c>
      <c r="C378">
        <v>2879182.788384561</v>
      </c>
    </row>
    <row r="379" spans="1:3">
      <c r="A379">
        <v>377</v>
      </c>
      <c r="B379">
        <v>2433366.75903247</v>
      </c>
      <c r="C379">
        <v>2879041.321983582</v>
      </c>
    </row>
    <row r="380" spans="1:3">
      <c r="A380">
        <v>378</v>
      </c>
      <c r="B380">
        <v>2430955.503818041</v>
      </c>
      <c r="C380">
        <v>2880720.450697528</v>
      </c>
    </row>
    <row r="381" spans="1:3">
      <c r="A381">
        <v>379</v>
      </c>
      <c r="B381">
        <v>2429198.578612024</v>
      </c>
      <c r="C381">
        <v>2882073.449088037</v>
      </c>
    </row>
    <row r="382" spans="1:3">
      <c r="A382">
        <v>380</v>
      </c>
      <c r="B382">
        <v>2428283.344987964</v>
      </c>
      <c r="C382">
        <v>2882699.555012854</v>
      </c>
    </row>
    <row r="383" spans="1:3">
      <c r="A383">
        <v>381</v>
      </c>
      <c r="B383">
        <v>2428364.534926202</v>
      </c>
      <c r="C383">
        <v>2882608.495263376</v>
      </c>
    </row>
    <row r="384" spans="1:3">
      <c r="A384">
        <v>382</v>
      </c>
      <c r="B384">
        <v>2426759.668458773</v>
      </c>
      <c r="C384">
        <v>2883891.516691364</v>
      </c>
    </row>
    <row r="385" spans="1:3">
      <c r="A385">
        <v>383</v>
      </c>
      <c r="B385">
        <v>2425477.683235216</v>
      </c>
      <c r="C385">
        <v>2884919.882185945</v>
      </c>
    </row>
    <row r="386" spans="1:3">
      <c r="A386">
        <v>384</v>
      </c>
      <c r="B386">
        <v>2424952.462266638</v>
      </c>
      <c r="C386">
        <v>2885468.748867599</v>
      </c>
    </row>
    <row r="387" spans="1:3">
      <c r="A387">
        <v>385</v>
      </c>
      <c r="B387">
        <v>2425011.113430262</v>
      </c>
      <c r="C387">
        <v>2885422.910968079</v>
      </c>
    </row>
    <row r="388" spans="1:3">
      <c r="A388">
        <v>386</v>
      </c>
      <c r="B388">
        <v>2423593.972402502</v>
      </c>
      <c r="C388">
        <v>2886534.088428994</v>
      </c>
    </row>
    <row r="389" spans="1:3">
      <c r="A389">
        <v>387</v>
      </c>
      <c r="B389">
        <v>2422389.933976767</v>
      </c>
      <c r="C389">
        <v>2887433.201905599</v>
      </c>
    </row>
    <row r="390" spans="1:3">
      <c r="A390">
        <v>388</v>
      </c>
      <c r="B390">
        <v>2421268.197773323</v>
      </c>
      <c r="C390">
        <v>2888385.604670488</v>
      </c>
    </row>
    <row r="391" spans="1:3">
      <c r="A391">
        <v>389</v>
      </c>
      <c r="B391">
        <v>2420166.861617614</v>
      </c>
      <c r="C391">
        <v>2889380.076620659</v>
      </c>
    </row>
    <row r="392" spans="1:3">
      <c r="A392">
        <v>390</v>
      </c>
      <c r="B392">
        <v>2418823.812755893</v>
      </c>
      <c r="C392">
        <v>2890500.661642923</v>
      </c>
    </row>
    <row r="393" spans="1:3">
      <c r="A393">
        <v>391</v>
      </c>
      <c r="B393">
        <v>2418031.394468515</v>
      </c>
      <c r="C393">
        <v>2891213.288316885</v>
      </c>
    </row>
    <row r="394" spans="1:3">
      <c r="A394">
        <v>392</v>
      </c>
      <c r="B394">
        <v>2418033.961816687</v>
      </c>
      <c r="C394">
        <v>2891301.945827802</v>
      </c>
    </row>
    <row r="395" spans="1:3">
      <c r="A395">
        <v>393</v>
      </c>
      <c r="B395">
        <v>2417319.157661935</v>
      </c>
      <c r="C395">
        <v>2891785.222268902</v>
      </c>
    </row>
    <row r="396" spans="1:3">
      <c r="A396">
        <v>394</v>
      </c>
      <c r="B396">
        <v>2417226.502395916</v>
      </c>
      <c r="C396">
        <v>2891811.073188904</v>
      </c>
    </row>
    <row r="397" spans="1:3">
      <c r="A397">
        <v>395</v>
      </c>
      <c r="B397">
        <v>2415665.380801646</v>
      </c>
      <c r="C397">
        <v>2893101.857112942</v>
      </c>
    </row>
    <row r="398" spans="1:3">
      <c r="A398">
        <v>396</v>
      </c>
      <c r="B398">
        <v>2414208.753489141</v>
      </c>
      <c r="C398">
        <v>2894154.830390008</v>
      </c>
    </row>
    <row r="399" spans="1:3">
      <c r="A399">
        <v>397</v>
      </c>
      <c r="B399">
        <v>2413801.12352553</v>
      </c>
      <c r="C399">
        <v>2894310.914431225</v>
      </c>
    </row>
    <row r="400" spans="1:3">
      <c r="A400">
        <v>398</v>
      </c>
      <c r="B400">
        <v>2413810.653435531</v>
      </c>
      <c r="C400">
        <v>2894397.980669905</v>
      </c>
    </row>
    <row r="401" spans="1:3">
      <c r="A401">
        <v>399</v>
      </c>
      <c r="B401">
        <v>2412858.074077622</v>
      </c>
      <c r="C401">
        <v>2895049.392916965</v>
      </c>
    </row>
    <row r="402" spans="1:3">
      <c r="A402">
        <v>400</v>
      </c>
      <c r="B402">
        <v>2412761.241670628</v>
      </c>
      <c r="C402">
        <v>2895040.317789167</v>
      </c>
    </row>
    <row r="403" spans="1:3">
      <c r="A403">
        <v>401</v>
      </c>
      <c r="B403">
        <v>2411010.776110746</v>
      </c>
      <c r="C403">
        <v>2896546.728724482</v>
      </c>
    </row>
    <row r="404" spans="1:3">
      <c r="A404">
        <v>402</v>
      </c>
      <c r="B404">
        <v>2410604.212326591</v>
      </c>
      <c r="C404">
        <v>2896861.346785649</v>
      </c>
    </row>
    <row r="405" spans="1:3">
      <c r="A405">
        <v>403</v>
      </c>
      <c r="B405">
        <v>2410759.122583334</v>
      </c>
      <c r="C405">
        <v>2896878.481536758</v>
      </c>
    </row>
    <row r="406" spans="1:3">
      <c r="A406">
        <v>404</v>
      </c>
      <c r="B406">
        <v>2410448.047384629</v>
      </c>
      <c r="C406">
        <v>2896997.345339731</v>
      </c>
    </row>
    <row r="407" spans="1:3">
      <c r="A407">
        <v>405</v>
      </c>
      <c r="B407">
        <v>2410440.53354493</v>
      </c>
      <c r="C407">
        <v>2897007.609104036</v>
      </c>
    </row>
    <row r="408" spans="1:3">
      <c r="A408">
        <v>406</v>
      </c>
      <c r="B408">
        <v>2410089.303873539</v>
      </c>
      <c r="C408">
        <v>2897442.173626918</v>
      </c>
    </row>
    <row r="409" spans="1:3">
      <c r="A409">
        <v>407</v>
      </c>
      <c r="B409">
        <v>2410022.933305835</v>
      </c>
      <c r="C409">
        <v>2897485.285806543</v>
      </c>
    </row>
    <row r="410" spans="1:3">
      <c r="A410">
        <v>408</v>
      </c>
      <c r="B410">
        <v>2408685.060419153</v>
      </c>
      <c r="C410">
        <v>2898344.842176796</v>
      </c>
    </row>
    <row r="411" spans="1:3">
      <c r="A411">
        <v>409</v>
      </c>
      <c r="B411">
        <v>2408680.872835747</v>
      </c>
      <c r="C411">
        <v>2898221.801605548</v>
      </c>
    </row>
    <row r="412" spans="1:3">
      <c r="A412">
        <v>410</v>
      </c>
      <c r="B412">
        <v>2407808.069492941</v>
      </c>
      <c r="C412">
        <v>2898914.144356176</v>
      </c>
    </row>
    <row r="413" spans="1:3">
      <c r="A413">
        <v>411</v>
      </c>
      <c r="B413">
        <v>2408184.352034347</v>
      </c>
      <c r="C413">
        <v>2898914.630291861</v>
      </c>
    </row>
    <row r="414" spans="1:3">
      <c r="A414">
        <v>412</v>
      </c>
      <c r="B414">
        <v>2407168.512960382</v>
      </c>
      <c r="C414">
        <v>2900192.398415274</v>
      </c>
    </row>
    <row r="415" spans="1:3">
      <c r="A415">
        <v>413</v>
      </c>
      <c r="B415">
        <v>2406146.851717967</v>
      </c>
      <c r="C415">
        <v>2901155.690709238</v>
      </c>
    </row>
    <row r="416" spans="1:3">
      <c r="A416">
        <v>414</v>
      </c>
      <c r="B416">
        <v>2405502.376593273</v>
      </c>
      <c r="C416">
        <v>2901830.304946173</v>
      </c>
    </row>
    <row r="417" spans="1:3">
      <c r="A417">
        <v>415</v>
      </c>
      <c r="B417">
        <v>2405590.788715626</v>
      </c>
      <c r="C417">
        <v>2901742.549987841</v>
      </c>
    </row>
    <row r="418" spans="1:3">
      <c r="A418">
        <v>416</v>
      </c>
      <c r="B418">
        <v>2404132.706178094</v>
      </c>
      <c r="C418">
        <v>2903063.546076051</v>
      </c>
    </row>
    <row r="419" spans="1:3">
      <c r="A419">
        <v>417</v>
      </c>
      <c r="B419">
        <v>2403051.253329957</v>
      </c>
      <c r="C419">
        <v>2904038.744750065</v>
      </c>
    </row>
    <row r="420" spans="1:3">
      <c r="A420">
        <v>418</v>
      </c>
      <c r="B420">
        <v>2402816.708864845</v>
      </c>
      <c r="C420">
        <v>2904137.399932587</v>
      </c>
    </row>
    <row r="421" spans="1:3">
      <c r="A421">
        <v>419</v>
      </c>
      <c r="B421">
        <v>2402800.823459991</v>
      </c>
      <c r="C421">
        <v>2904157.106491691</v>
      </c>
    </row>
    <row r="422" spans="1:3">
      <c r="A422">
        <v>420</v>
      </c>
      <c r="B422">
        <v>2401712.722082258</v>
      </c>
      <c r="C422">
        <v>2905170.894737106</v>
      </c>
    </row>
    <row r="423" spans="1:3">
      <c r="A423">
        <v>421</v>
      </c>
      <c r="B423">
        <v>2400788.980382445</v>
      </c>
      <c r="C423">
        <v>2906093.230387283</v>
      </c>
    </row>
    <row r="424" spans="1:3">
      <c r="A424">
        <v>422</v>
      </c>
      <c r="B424">
        <v>2399940.786764972</v>
      </c>
      <c r="C424">
        <v>2906844.992545383</v>
      </c>
    </row>
    <row r="425" spans="1:3">
      <c r="A425">
        <v>423</v>
      </c>
      <c r="B425">
        <v>2399953.805232366</v>
      </c>
      <c r="C425">
        <v>2906806.392055113</v>
      </c>
    </row>
    <row r="426" spans="1:3">
      <c r="A426">
        <v>424</v>
      </c>
      <c r="B426">
        <v>2398673.840006322</v>
      </c>
      <c r="C426">
        <v>2907911.949363028</v>
      </c>
    </row>
    <row r="427" spans="1:3">
      <c r="A427">
        <v>425</v>
      </c>
      <c r="B427">
        <v>2398039.902089897</v>
      </c>
      <c r="C427">
        <v>2908441.94496555</v>
      </c>
    </row>
    <row r="428" spans="1:3">
      <c r="A428">
        <v>426</v>
      </c>
      <c r="B428">
        <v>2398077.686911906</v>
      </c>
      <c r="C428">
        <v>2908331.425840302</v>
      </c>
    </row>
    <row r="429" spans="1:3">
      <c r="A429">
        <v>427</v>
      </c>
      <c r="B429">
        <v>2397449.395024911</v>
      </c>
      <c r="C429">
        <v>2909018.782366132</v>
      </c>
    </row>
    <row r="430" spans="1:3">
      <c r="A430">
        <v>428</v>
      </c>
      <c r="B430">
        <v>2397583.830282234</v>
      </c>
      <c r="C430">
        <v>2908968.891018997</v>
      </c>
    </row>
    <row r="431" spans="1:3">
      <c r="A431">
        <v>429</v>
      </c>
      <c r="B431">
        <v>2396028.436499842</v>
      </c>
      <c r="C431">
        <v>2910387.720872624</v>
      </c>
    </row>
    <row r="432" spans="1:3">
      <c r="A432">
        <v>430</v>
      </c>
      <c r="B432">
        <v>2395676.790355544</v>
      </c>
      <c r="C432">
        <v>2910953.533167938</v>
      </c>
    </row>
    <row r="433" spans="1:3">
      <c r="A433">
        <v>431</v>
      </c>
      <c r="B433">
        <v>2395616.368337035</v>
      </c>
      <c r="C433">
        <v>2910986.067641965</v>
      </c>
    </row>
    <row r="434" spans="1:3">
      <c r="A434">
        <v>432</v>
      </c>
      <c r="B434">
        <v>2395501.321141555</v>
      </c>
      <c r="C434">
        <v>2911437.647952595</v>
      </c>
    </row>
    <row r="435" spans="1:3">
      <c r="A435">
        <v>433</v>
      </c>
      <c r="B435">
        <v>2395637.519112188</v>
      </c>
      <c r="C435">
        <v>2911423.782327265</v>
      </c>
    </row>
    <row r="436" spans="1:3">
      <c r="A436">
        <v>434</v>
      </c>
      <c r="B436">
        <v>2394942.690211314</v>
      </c>
      <c r="C436">
        <v>2912016.310317317</v>
      </c>
    </row>
    <row r="437" spans="1:3">
      <c r="A437">
        <v>435</v>
      </c>
      <c r="B437">
        <v>2395043.03445451</v>
      </c>
      <c r="C437">
        <v>2911930.135806893</v>
      </c>
    </row>
    <row r="438" spans="1:3">
      <c r="A438">
        <v>436</v>
      </c>
      <c r="B438">
        <v>2393615.470492407</v>
      </c>
      <c r="C438">
        <v>2913443.778867549</v>
      </c>
    </row>
    <row r="439" spans="1:3">
      <c r="A439">
        <v>437</v>
      </c>
      <c r="B439">
        <v>2393297.583466386</v>
      </c>
      <c r="C439">
        <v>2913879.382977485</v>
      </c>
    </row>
    <row r="440" spans="1:3">
      <c r="A440">
        <v>438</v>
      </c>
      <c r="B440">
        <v>2393432.284305394</v>
      </c>
      <c r="C440">
        <v>2913856.228584007</v>
      </c>
    </row>
    <row r="441" spans="1:3">
      <c r="A441">
        <v>439</v>
      </c>
      <c r="B441">
        <v>2392956.849591274</v>
      </c>
      <c r="C441">
        <v>2913949.398146853</v>
      </c>
    </row>
    <row r="442" spans="1:3">
      <c r="A442">
        <v>440</v>
      </c>
      <c r="B442">
        <v>2393030.805532101</v>
      </c>
      <c r="C442">
        <v>2913921.440332795</v>
      </c>
    </row>
    <row r="443" spans="1:3">
      <c r="A443">
        <v>441</v>
      </c>
      <c r="B443">
        <v>2392934.90822946</v>
      </c>
      <c r="C443">
        <v>2914114.660774275</v>
      </c>
    </row>
    <row r="444" spans="1:3">
      <c r="A444">
        <v>442</v>
      </c>
      <c r="B444">
        <v>2393003.087646495</v>
      </c>
      <c r="C444">
        <v>2914068.060049798</v>
      </c>
    </row>
    <row r="445" spans="1:3">
      <c r="A445">
        <v>443</v>
      </c>
      <c r="B445">
        <v>2392298.815739438</v>
      </c>
      <c r="C445">
        <v>2914614.900596594</v>
      </c>
    </row>
    <row r="446" spans="1:3">
      <c r="A446">
        <v>444</v>
      </c>
      <c r="B446">
        <v>2392728.668398337</v>
      </c>
      <c r="C446">
        <v>2914251.191279237</v>
      </c>
    </row>
    <row r="447" spans="1:3">
      <c r="A447">
        <v>445</v>
      </c>
      <c r="B447">
        <v>2393124.441812019</v>
      </c>
      <c r="C447">
        <v>2914449.634595644</v>
      </c>
    </row>
    <row r="448" spans="1:3">
      <c r="A448">
        <v>446</v>
      </c>
      <c r="B448">
        <v>2392629.751121755</v>
      </c>
      <c r="C448">
        <v>2914612.327580759</v>
      </c>
    </row>
    <row r="449" spans="1:3">
      <c r="A449">
        <v>447</v>
      </c>
      <c r="B449">
        <v>2391794.355408054</v>
      </c>
      <c r="C449">
        <v>2915341.198567783</v>
      </c>
    </row>
    <row r="450" spans="1:3">
      <c r="A450">
        <v>448</v>
      </c>
      <c r="B450">
        <v>2390928.023209008</v>
      </c>
      <c r="C450">
        <v>2916261.155211945</v>
      </c>
    </row>
    <row r="451" spans="1:3">
      <c r="A451">
        <v>449</v>
      </c>
      <c r="B451">
        <v>2390913.382758336</v>
      </c>
      <c r="C451">
        <v>2916281.879742659</v>
      </c>
    </row>
    <row r="452" spans="1:3">
      <c r="A452">
        <v>450</v>
      </c>
      <c r="B452">
        <v>2390606.237719811</v>
      </c>
      <c r="C452">
        <v>2916552.182310634</v>
      </c>
    </row>
    <row r="453" spans="1:3">
      <c r="A453">
        <v>451</v>
      </c>
      <c r="B453">
        <v>2390558.462212002</v>
      </c>
      <c r="C453">
        <v>2916597.916996474</v>
      </c>
    </row>
    <row r="454" spans="1:3">
      <c r="A454">
        <v>452</v>
      </c>
      <c r="B454">
        <v>2389811.398171312</v>
      </c>
      <c r="C454">
        <v>2917546.430227613</v>
      </c>
    </row>
    <row r="455" spans="1:3">
      <c r="A455">
        <v>453</v>
      </c>
      <c r="B455">
        <v>2389666.104899119</v>
      </c>
      <c r="C455">
        <v>2917784.527564727</v>
      </c>
    </row>
    <row r="456" spans="1:3">
      <c r="A456">
        <v>454</v>
      </c>
      <c r="B456">
        <v>2389874.146843808</v>
      </c>
      <c r="C456">
        <v>2917520.711253477</v>
      </c>
    </row>
    <row r="457" spans="1:3">
      <c r="A457">
        <v>455</v>
      </c>
      <c r="B457">
        <v>2389335.945263915</v>
      </c>
      <c r="C457">
        <v>2918147.495748508</v>
      </c>
    </row>
    <row r="458" spans="1:3">
      <c r="A458">
        <v>456</v>
      </c>
      <c r="B458">
        <v>2389322.31298523</v>
      </c>
      <c r="C458">
        <v>2918189.668446172</v>
      </c>
    </row>
    <row r="459" spans="1:3">
      <c r="A459">
        <v>457</v>
      </c>
      <c r="B459">
        <v>2388728.801396285</v>
      </c>
      <c r="C459">
        <v>2918878.322451788</v>
      </c>
    </row>
    <row r="460" spans="1:3">
      <c r="A460">
        <v>458</v>
      </c>
      <c r="B460">
        <v>2388454.421956238</v>
      </c>
      <c r="C460">
        <v>2919311.908922618</v>
      </c>
    </row>
    <row r="461" spans="1:3">
      <c r="A461">
        <v>459</v>
      </c>
      <c r="B461">
        <v>2388364.76452432</v>
      </c>
      <c r="C461">
        <v>2919387.395696163</v>
      </c>
    </row>
    <row r="462" spans="1:3">
      <c r="A462">
        <v>460</v>
      </c>
      <c r="B462">
        <v>2387945.985028672</v>
      </c>
      <c r="C462">
        <v>2920164.731699271</v>
      </c>
    </row>
    <row r="463" spans="1:3">
      <c r="A463">
        <v>461</v>
      </c>
      <c r="B463">
        <v>2388027.251488212</v>
      </c>
      <c r="C463">
        <v>2920180.781779802</v>
      </c>
    </row>
    <row r="464" spans="1:3">
      <c r="A464">
        <v>462</v>
      </c>
      <c r="B464">
        <v>2387957.857188823</v>
      </c>
      <c r="C464">
        <v>2920305.792851018</v>
      </c>
    </row>
    <row r="465" spans="1:3">
      <c r="A465">
        <v>463</v>
      </c>
      <c r="B465">
        <v>2388127.305616104</v>
      </c>
      <c r="C465">
        <v>2920101.986739076</v>
      </c>
    </row>
    <row r="466" spans="1:3">
      <c r="A466">
        <v>464</v>
      </c>
      <c r="B466">
        <v>2387532.32447573</v>
      </c>
      <c r="C466">
        <v>2920674.57081593</v>
      </c>
    </row>
    <row r="467" spans="1:3">
      <c r="A467">
        <v>465</v>
      </c>
      <c r="B467">
        <v>2387656.177802315</v>
      </c>
      <c r="C467">
        <v>2920564.045032642</v>
      </c>
    </row>
    <row r="468" spans="1:3">
      <c r="A468">
        <v>466</v>
      </c>
      <c r="B468">
        <v>2387169.740474627</v>
      </c>
      <c r="C468">
        <v>2921013.01079468</v>
      </c>
    </row>
    <row r="469" spans="1:3">
      <c r="A469">
        <v>467</v>
      </c>
      <c r="B469">
        <v>2387461.605419928</v>
      </c>
      <c r="C469">
        <v>2920562.431453933</v>
      </c>
    </row>
    <row r="470" spans="1:3">
      <c r="A470">
        <v>468</v>
      </c>
      <c r="B470">
        <v>2387275.381398864</v>
      </c>
      <c r="C470">
        <v>2920847.416027294</v>
      </c>
    </row>
    <row r="471" spans="1:3">
      <c r="A471">
        <v>469</v>
      </c>
      <c r="B471">
        <v>2387213.71829511</v>
      </c>
      <c r="C471">
        <v>2920915.777695308</v>
      </c>
    </row>
    <row r="472" spans="1:3">
      <c r="A472">
        <v>470</v>
      </c>
      <c r="B472">
        <v>2387238.960507172</v>
      </c>
      <c r="C472">
        <v>2920954.872722124</v>
      </c>
    </row>
    <row r="473" spans="1:3">
      <c r="A473">
        <v>471</v>
      </c>
      <c r="B473">
        <v>2387049.806883832</v>
      </c>
      <c r="C473">
        <v>2921099.682505824</v>
      </c>
    </row>
    <row r="474" spans="1:3">
      <c r="A474">
        <v>472</v>
      </c>
      <c r="B474">
        <v>2386564.722272722</v>
      </c>
      <c r="C474">
        <v>2921439.322992575</v>
      </c>
    </row>
    <row r="475" spans="1:3">
      <c r="A475">
        <v>473</v>
      </c>
      <c r="B475">
        <v>2387031.804876933</v>
      </c>
      <c r="C475">
        <v>2920893.506892639</v>
      </c>
    </row>
    <row r="476" spans="1:3">
      <c r="A476">
        <v>474</v>
      </c>
      <c r="B476">
        <v>2386761.238892485</v>
      </c>
      <c r="C476">
        <v>2921229.451867296</v>
      </c>
    </row>
    <row r="477" spans="1:3">
      <c r="A477">
        <v>475</v>
      </c>
      <c r="B477">
        <v>2387203.679376546</v>
      </c>
      <c r="C477">
        <v>2920866.363705044</v>
      </c>
    </row>
    <row r="478" spans="1:3">
      <c r="A478">
        <v>476</v>
      </c>
      <c r="B478">
        <v>2387095.477689009</v>
      </c>
      <c r="C478">
        <v>2920939.169608096</v>
      </c>
    </row>
    <row r="479" spans="1:3">
      <c r="A479">
        <v>477</v>
      </c>
      <c r="B479">
        <v>2387558.888928436</v>
      </c>
      <c r="C479">
        <v>2920610.679772565</v>
      </c>
    </row>
    <row r="480" spans="1:3">
      <c r="A480">
        <v>478</v>
      </c>
      <c r="B480">
        <v>2386684.089722208</v>
      </c>
      <c r="C480">
        <v>2921192.401546888</v>
      </c>
    </row>
    <row r="481" spans="1:3">
      <c r="A481">
        <v>479</v>
      </c>
      <c r="B481">
        <v>2387719.623753774</v>
      </c>
      <c r="C481">
        <v>2920657.34122644</v>
      </c>
    </row>
    <row r="482" spans="1:3">
      <c r="A482">
        <v>480</v>
      </c>
      <c r="B482">
        <v>2386252.69244925</v>
      </c>
      <c r="C482">
        <v>2921331.755393439</v>
      </c>
    </row>
    <row r="483" spans="1:3">
      <c r="A483">
        <v>481</v>
      </c>
      <c r="B483">
        <v>2387333.555506682</v>
      </c>
      <c r="C483">
        <v>2920957.873078051</v>
      </c>
    </row>
    <row r="484" spans="1:3">
      <c r="A484">
        <v>482</v>
      </c>
      <c r="B484">
        <v>2388205.045172047</v>
      </c>
      <c r="C484">
        <v>2920459.270705753</v>
      </c>
    </row>
    <row r="485" spans="1:3">
      <c r="A485">
        <v>483</v>
      </c>
      <c r="B485">
        <v>2387131.541497373</v>
      </c>
      <c r="C485">
        <v>2920985.300801494</v>
      </c>
    </row>
    <row r="486" spans="1:3">
      <c r="A486">
        <v>484</v>
      </c>
      <c r="B486">
        <v>2386983.193191187</v>
      </c>
      <c r="C486">
        <v>2921276.352942256</v>
      </c>
    </row>
    <row r="487" spans="1:3">
      <c r="A487">
        <v>485</v>
      </c>
      <c r="B487">
        <v>2387120.871008237</v>
      </c>
      <c r="C487">
        <v>2921026.405198661</v>
      </c>
    </row>
    <row r="488" spans="1:3">
      <c r="A488">
        <v>486</v>
      </c>
      <c r="B488">
        <v>2387393.119204866</v>
      </c>
      <c r="C488">
        <v>2920680.864210696</v>
      </c>
    </row>
    <row r="489" spans="1:3">
      <c r="A489">
        <v>487</v>
      </c>
      <c r="B489">
        <v>2387026.186145892</v>
      </c>
      <c r="C489">
        <v>2921118.684604056</v>
      </c>
    </row>
    <row r="490" spans="1:3">
      <c r="A490">
        <v>488</v>
      </c>
      <c r="B490">
        <v>2386685.93584321</v>
      </c>
      <c r="C490">
        <v>2921644.277146236</v>
      </c>
    </row>
    <row r="491" spans="1:3">
      <c r="A491">
        <v>489</v>
      </c>
      <c r="B491">
        <v>2386819.916183938</v>
      </c>
      <c r="C491">
        <v>2921456.989226723</v>
      </c>
    </row>
    <row r="492" spans="1:3">
      <c r="A492">
        <v>490</v>
      </c>
      <c r="B492">
        <v>2386826.901495019</v>
      </c>
      <c r="C492">
        <v>2921491.782168631</v>
      </c>
    </row>
    <row r="493" spans="1:3">
      <c r="A493">
        <v>491</v>
      </c>
      <c r="B493">
        <v>2386586.041213342</v>
      </c>
      <c r="C493">
        <v>2921819.478230243</v>
      </c>
    </row>
    <row r="494" spans="1:3">
      <c r="A494">
        <v>492</v>
      </c>
      <c r="B494">
        <v>2387023.828681425</v>
      </c>
      <c r="C494">
        <v>2921249.390355723</v>
      </c>
    </row>
    <row r="495" spans="1:3">
      <c r="A495">
        <v>493</v>
      </c>
      <c r="B495">
        <v>2386471.665836951</v>
      </c>
      <c r="C495">
        <v>2921942.838177891</v>
      </c>
    </row>
    <row r="496" spans="1:3">
      <c r="A496">
        <v>494</v>
      </c>
      <c r="B496">
        <v>2386899.725139556</v>
      </c>
      <c r="C496">
        <v>2921137.224680727</v>
      </c>
    </row>
    <row r="497" spans="1:3">
      <c r="A497">
        <v>495</v>
      </c>
      <c r="B497">
        <v>2386722.028775265</v>
      </c>
      <c r="C497">
        <v>2921673.773920074</v>
      </c>
    </row>
    <row r="498" spans="1:3">
      <c r="A498">
        <v>496</v>
      </c>
      <c r="B498">
        <v>2386173.318262965</v>
      </c>
      <c r="C498">
        <v>2922372.969913898</v>
      </c>
    </row>
    <row r="499" spans="1:3">
      <c r="A499">
        <v>497</v>
      </c>
      <c r="B499">
        <v>2386042.928424297</v>
      </c>
      <c r="C499">
        <v>2922440.567598979</v>
      </c>
    </row>
    <row r="500" spans="1:3">
      <c r="A500">
        <v>498</v>
      </c>
      <c r="B500">
        <v>2386202.922755831</v>
      </c>
      <c r="C500">
        <v>2922685.035256886</v>
      </c>
    </row>
    <row r="501" spans="1:3">
      <c r="A501">
        <v>499</v>
      </c>
      <c r="B501">
        <v>2385912.786265445</v>
      </c>
      <c r="C501">
        <v>2922670.463898159</v>
      </c>
    </row>
    <row r="502" spans="1:3">
      <c r="A502">
        <v>500</v>
      </c>
      <c r="B502">
        <v>2385833.257031221</v>
      </c>
      <c r="C502">
        <v>2922683.825745139</v>
      </c>
    </row>
    <row r="503" spans="1:3">
      <c r="A503">
        <v>501</v>
      </c>
      <c r="B503">
        <v>2386470.662042355</v>
      </c>
      <c r="C503">
        <v>2922258.095493875</v>
      </c>
    </row>
    <row r="504" spans="1:3">
      <c r="A504">
        <v>502</v>
      </c>
      <c r="B504">
        <v>2386749.033073191</v>
      </c>
      <c r="C504">
        <v>2922280.99563072</v>
      </c>
    </row>
    <row r="505" spans="1:3">
      <c r="A505">
        <v>503</v>
      </c>
      <c r="B505">
        <v>2386052.197930005</v>
      </c>
      <c r="C505">
        <v>2922313.586576513</v>
      </c>
    </row>
    <row r="506" spans="1:3">
      <c r="A506">
        <v>504</v>
      </c>
      <c r="B506">
        <v>2386149.160023174</v>
      </c>
      <c r="C506">
        <v>2922353.279758929</v>
      </c>
    </row>
    <row r="507" spans="1:3">
      <c r="A507">
        <v>505</v>
      </c>
      <c r="B507">
        <v>2385869.563847716</v>
      </c>
      <c r="C507">
        <v>2922551.994230275</v>
      </c>
    </row>
    <row r="508" spans="1:3">
      <c r="A508">
        <v>506</v>
      </c>
      <c r="B508">
        <v>2386103.06610185</v>
      </c>
      <c r="C508">
        <v>2922412.977341041</v>
      </c>
    </row>
    <row r="509" spans="1:3">
      <c r="A509">
        <v>507</v>
      </c>
      <c r="B509">
        <v>2385951.372099401</v>
      </c>
      <c r="C509">
        <v>2922551.752337954</v>
      </c>
    </row>
    <row r="510" spans="1:3">
      <c r="A510">
        <v>508</v>
      </c>
      <c r="B510">
        <v>2386125.691966351</v>
      </c>
      <c r="C510">
        <v>2922411.319561341</v>
      </c>
    </row>
    <row r="511" spans="1:3">
      <c r="A511">
        <v>509</v>
      </c>
      <c r="B511">
        <v>2385939.957058738</v>
      </c>
      <c r="C511">
        <v>2922540.975877842</v>
      </c>
    </row>
    <row r="512" spans="1:3">
      <c r="A512">
        <v>510</v>
      </c>
      <c r="B512">
        <v>2386184.546298757</v>
      </c>
      <c r="C512">
        <v>2922452.479284354</v>
      </c>
    </row>
    <row r="513" spans="1:3">
      <c r="A513">
        <v>511</v>
      </c>
      <c r="B513">
        <v>2385549.097382816</v>
      </c>
      <c r="C513">
        <v>2922665.063623545</v>
      </c>
    </row>
    <row r="514" spans="1:3">
      <c r="A514">
        <v>512</v>
      </c>
      <c r="B514">
        <v>2386001.098010147</v>
      </c>
      <c r="C514">
        <v>2922543.397353896</v>
      </c>
    </row>
    <row r="515" spans="1:3">
      <c r="A515">
        <v>513</v>
      </c>
      <c r="B515">
        <v>2385942.322352602</v>
      </c>
      <c r="C515">
        <v>2922672.871301033</v>
      </c>
    </row>
    <row r="516" spans="1:3">
      <c r="A516">
        <v>514</v>
      </c>
      <c r="B516">
        <v>2386046.852985918</v>
      </c>
      <c r="C516">
        <v>2922453.461212256</v>
      </c>
    </row>
    <row r="517" spans="1:3">
      <c r="A517">
        <v>515</v>
      </c>
      <c r="B517">
        <v>2385972.654943183</v>
      </c>
      <c r="C517">
        <v>2922494.229543134</v>
      </c>
    </row>
    <row r="518" spans="1:3">
      <c r="A518">
        <v>516</v>
      </c>
      <c r="B518">
        <v>2385895.688635192</v>
      </c>
      <c r="C518">
        <v>2922614.993562328</v>
      </c>
    </row>
    <row r="519" spans="1:3">
      <c r="A519">
        <v>517</v>
      </c>
      <c r="B519">
        <v>2385603.596286256</v>
      </c>
      <c r="C519">
        <v>2922850.979519723</v>
      </c>
    </row>
    <row r="520" spans="1:3">
      <c r="A520">
        <v>518</v>
      </c>
      <c r="B520">
        <v>2385990.623938881</v>
      </c>
      <c r="C520">
        <v>2922557.270505445</v>
      </c>
    </row>
    <row r="521" spans="1:3">
      <c r="A521">
        <v>519</v>
      </c>
      <c r="B521">
        <v>2385559.520413532</v>
      </c>
      <c r="C521">
        <v>2922810.693645415</v>
      </c>
    </row>
    <row r="522" spans="1:3">
      <c r="A522">
        <v>520</v>
      </c>
      <c r="B522">
        <v>2385875.957938429</v>
      </c>
      <c r="C522">
        <v>2922550.034695458</v>
      </c>
    </row>
    <row r="523" spans="1:3">
      <c r="A523">
        <v>521</v>
      </c>
      <c r="B523">
        <v>2386279.859231439</v>
      </c>
      <c r="C523">
        <v>2922306.42150153</v>
      </c>
    </row>
    <row r="524" spans="1:3">
      <c r="A524">
        <v>522</v>
      </c>
      <c r="B524">
        <v>2386312.803311954</v>
      </c>
      <c r="C524">
        <v>2922277.519049084</v>
      </c>
    </row>
    <row r="525" spans="1:3">
      <c r="A525">
        <v>523</v>
      </c>
      <c r="B525">
        <v>2386379.405699146</v>
      </c>
      <c r="C525">
        <v>2922167.143477117</v>
      </c>
    </row>
    <row r="526" spans="1:3">
      <c r="A526">
        <v>524</v>
      </c>
      <c r="B526">
        <v>2386345.437356862</v>
      </c>
      <c r="C526">
        <v>2922192.215738856</v>
      </c>
    </row>
    <row r="527" spans="1:3">
      <c r="A527">
        <v>525</v>
      </c>
      <c r="B527">
        <v>2386512.652434665</v>
      </c>
      <c r="C527">
        <v>2921836.393438776</v>
      </c>
    </row>
    <row r="528" spans="1:3">
      <c r="A528">
        <v>526</v>
      </c>
      <c r="B528">
        <v>2386462.2194706</v>
      </c>
      <c r="C528">
        <v>2921905.676427966</v>
      </c>
    </row>
    <row r="529" spans="1:3">
      <c r="A529">
        <v>527</v>
      </c>
      <c r="B529">
        <v>2386404.437406471</v>
      </c>
      <c r="C529">
        <v>2921972.217925055</v>
      </c>
    </row>
    <row r="530" spans="1:3">
      <c r="A530">
        <v>528</v>
      </c>
      <c r="B530">
        <v>2386638.608162046</v>
      </c>
      <c r="C530">
        <v>2921671.829985204</v>
      </c>
    </row>
    <row r="531" spans="1:3">
      <c r="A531">
        <v>529</v>
      </c>
      <c r="B531">
        <v>2386469.259730019</v>
      </c>
      <c r="C531">
        <v>2921793.816911519</v>
      </c>
    </row>
    <row r="532" spans="1:3">
      <c r="A532">
        <v>530</v>
      </c>
      <c r="B532">
        <v>2386526.305138264</v>
      </c>
      <c r="C532">
        <v>2921717.676004387</v>
      </c>
    </row>
    <row r="533" spans="1:3">
      <c r="A533">
        <v>531</v>
      </c>
      <c r="B533">
        <v>2386582.295407087</v>
      </c>
      <c r="C533">
        <v>2921870.570830201</v>
      </c>
    </row>
    <row r="534" spans="1:3">
      <c r="A534">
        <v>532</v>
      </c>
      <c r="B534">
        <v>2386649.829152975</v>
      </c>
      <c r="C534">
        <v>2921804.696249894</v>
      </c>
    </row>
    <row r="535" spans="1:3">
      <c r="A535">
        <v>533</v>
      </c>
      <c r="B535">
        <v>2386423.949221848</v>
      </c>
      <c r="C535">
        <v>2921967.773940013</v>
      </c>
    </row>
    <row r="536" spans="1:3">
      <c r="A536">
        <v>534</v>
      </c>
      <c r="B536">
        <v>2386290.611886159</v>
      </c>
      <c r="C536">
        <v>2922140.805726457</v>
      </c>
    </row>
    <row r="537" spans="1:3">
      <c r="A537">
        <v>535</v>
      </c>
      <c r="B537">
        <v>2386489.645111778</v>
      </c>
      <c r="C537">
        <v>2921841.171296378</v>
      </c>
    </row>
    <row r="538" spans="1:3">
      <c r="A538">
        <v>536</v>
      </c>
      <c r="B538">
        <v>2386488.617286303</v>
      </c>
      <c r="C538">
        <v>2921925.948341059</v>
      </c>
    </row>
    <row r="539" spans="1:3">
      <c r="A539">
        <v>537</v>
      </c>
      <c r="B539">
        <v>2386153.790908218</v>
      </c>
      <c r="C539">
        <v>2922099.244163832</v>
      </c>
    </row>
    <row r="540" spans="1:3">
      <c r="A540">
        <v>538</v>
      </c>
      <c r="B540">
        <v>2386626.354355761</v>
      </c>
      <c r="C540">
        <v>2921916.252062728</v>
      </c>
    </row>
    <row r="541" spans="1:3">
      <c r="A541">
        <v>539</v>
      </c>
      <c r="B541">
        <v>2386623.889879398</v>
      </c>
      <c r="C541">
        <v>2921793.343400195</v>
      </c>
    </row>
    <row r="542" spans="1:3">
      <c r="A542">
        <v>540</v>
      </c>
      <c r="B542">
        <v>2386746.814679023</v>
      </c>
      <c r="C542">
        <v>2921650.540214793</v>
      </c>
    </row>
    <row r="543" spans="1:3">
      <c r="A543">
        <v>541</v>
      </c>
      <c r="B543">
        <v>2386386.340703759</v>
      </c>
      <c r="C543">
        <v>2921920.490765851</v>
      </c>
    </row>
    <row r="544" spans="1:3">
      <c r="A544">
        <v>542</v>
      </c>
      <c r="B544">
        <v>2386756.636548166</v>
      </c>
      <c r="C544">
        <v>2921798.21155288</v>
      </c>
    </row>
    <row r="545" spans="1:3">
      <c r="A545">
        <v>543</v>
      </c>
      <c r="B545">
        <v>2386341.151535648</v>
      </c>
      <c r="C545">
        <v>2921938.806700838</v>
      </c>
    </row>
    <row r="546" spans="1:3">
      <c r="A546">
        <v>544</v>
      </c>
      <c r="B546">
        <v>2386457.733542106</v>
      </c>
      <c r="C546">
        <v>2921936.067117701</v>
      </c>
    </row>
    <row r="547" spans="1:3">
      <c r="A547">
        <v>545</v>
      </c>
      <c r="B547">
        <v>2386459.326274568</v>
      </c>
      <c r="C547">
        <v>2921934.294532517</v>
      </c>
    </row>
    <row r="548" spans="1:3">
      <c r="A548">
        <v>546</v>
      </c>
      <c r="B548">
        <v>2386777.863498735</v>
      </c>
      <c r="C548">
        <v>2921683.822522575</v>
      </c>
    </row>
    <row r="549" spans="1:3">
      <c r="A549">
        <v>547</v>
      </c>
      <c r="B549">
        <v>2386459.83841908</v>
      </c>
      <c r="C549">
        <v>2921870.812401182</v>
      </c>
    </row>
    <row r="550" spans="1:3">
      <c r="A550">
        <v>548</v>
      </c>
      <c r="B550">
        <v>2386510.532264223</v>
      </c>
      <c r="C550">
        <v>2921900.071940352</v>
      </c>
    </row>
    <row r="551" spans="1:3">
      <c r="A551">
        <v>549</v>
      </c>
      <c r="B551">
        <v>2386939.067003232</v>
      </c>
      <c r="C551">
        <v>2921546.99808424</v>
      </c>
    </row>
    <row r="552" spans="1:3">
      <c r="A552">
        <v>550</v>
      </c>
      <c r="B552">
        <v>2386512.439677223</v>
      </c>
      <c r="C552">
        <v>2921802.693847786</v>
      </c>
    </row>
    <row r="553" spans="1:3">
      <c r="A553">
        <v>551</v>
      </c>
      <c r="B553">
        <v>2386797.061475748</v>
      </c>
      <c r="C553">
        <v>2921599.595331135</v>
      </c>
    </row>
    <row r="554" spans="1:3">
      <c r="A554">
        <v>552</v>
      </c>
      <c r="B554">
        <v>2386466.164176788</v>
      </c>
      <c r="C554">
        <v>2921817.769127421</v>
      </c>
    </row>
    <row r="555" spans="1:3">
      <c r="A555">
        <v>553</v>
      </c>
      <c r="B555">
        <v>2386265.372316242</v>
      </c>
      <c r="C555">
        <v>2921930.463503746</v>
      </c>
    </row>
    <row r="556" spans="1:3">
      <c r="A556">
        <v>554</v>
      </c>
      <c r="B556">
        <v>2386409.751544659</v>
      </c>
      <c r="C556">
        <v>2921874.599222643</v>
      </c>
    </row>
    <row r="557" spans="1:3">
      <c r="A557">
        <v>555</v>
      </c>
      <c r="B557">
        <v>2386119.321901786</v>
      </c>
      <c r="C557">
        <v>2922118.10349357</v>
      </c>
    </row>
    <row r="558" spans="1:3">
      <c r="A558">
        <v>556</v>
      </c>
      <c r="B558">
        <v>2386489.26202473</v>
      </c>
      <c r="C558">
        <v>2921846.66093637</v>
      </c>
    </row>
    <row r="559" spans="1:3">
      <c r="A559">
        <v>557</v>
      </c>
      <c r="B559">
        <v>2386369.956232895</v>
      </c>
      <c r="C559">
        <v>2921927.397202543</v>
      </c>
    </row>
    <row r="560" spans="1:3">
      <c r="A560">
        <v>558</v>
      </c>
      <c r="B560">
        <v>2386444.629462449</v>
      </c>
      <c r="C560">
        <v>2921901.119871</v>
      </c>
    </row>
    <row r="561" spans="1:3">
      <c r="A561">
        <v>559</v>
      </c>
      <c r="B561">
        <v>2386297.617988942</v>
      </c>
      <c r="C561">
        <v>2922062.441434545</v>
      </c>
    </row>
    <row r="562" spans="1:3">
      <c r="A562">
        <v>560</v>
      </c>
      <c r="B562">
        <v>2386247.085309132</v>
      </c>
      <c r="C562">
        <v>2922202.563547183</v>
      </c>
    </row>
    <row r="563" spans="1:3">
      <c r="A563">
        <v>561</v>
      </c>
      <c r="B563">
        <v>2385997.851992685</v>
      </c>
      <c r="C563">
        <v>2922519.708960032</v>
      </c>
    </row>
    <row r="564" spans="1:3">
      <c r="A564">
        <v>562</v>
      </c>
      <c r="B564">
        <v>2386285.893014449</v>
      </c>
      <c r="C564">
        <v>2922108.355915619</v>
      </c>
    </row>
    <row r="565" spans="1:3">
      <c r="A565">
        <v>563</v>
      </c>
      <c r="B565">
        <v>2386444.798136105</v>
      </c>
      <c r="C565">
        <v>2921978.99032728</v>
      </c>
    </row>
    <row r="566" spans="1:3">
      <c r="A566">
        <v>564</v>
      </c>
      <c r="B566">
        <v>2386330.833054716</v>
      </c>
      <c r="C566">
        <v>2922190.504013611</v>
      </c>
    </row>
    <row r="567" spans="1:3">
      <c r="A567">
        <v>565</v>
      </c>
      <c r="B567">
        <v>2386170.067108698</v>
      </c>
      <c r="C567">
        <v>2922111.06854825</v>
      </c>
    </row>
    <row r="568" spans="1:3">
      <c r="A568">
        <v>566</v>
      </c>
      <c r="B568">
        <v>2386265.200658941</v>
      </c>
      <c r="C568">
        <v>2922170.922568901</v>
      </c>
    </row>
    <row r="569" spans="1:3">
      <c r="A569">
        <v>567</v>
      </c>
      <c r="B569">
        <v>2386322.522851092</v>
      </c>
      <c r="C569">
        <v>2922137.59378091</v>
      </c>
    </row>
    <row r="570" spans="1:3">
      <c r="A570">
        <v>568</v>
      </c>
      <c r="B570">
        <v>2386392.573087573</v>
      </c>
      <c r="C570">
        <v>2922102.825870665</v>
      </c>
    </row>
    <row r="571" spans="1:3">
      <c r="A571">
        <v>569</v>
      </c>
      <c r="B571">
        <v>2385981.132081399</v>
      </c>
      <c r="C571">
        <v>2922308.272056859</v>
      </c>
    </row>
    <row r="572" spans="1:3">
      <c r="A572">
        <v>570</v>
      </c>
      <c r="B572">
        <v>2385793.105008598</v>
      </c>
      <c r="C572">
        <v>2922412.432099422</v>
      </c>
    </row>
    <row r="573" spans="1:3">
      <c r="A573">
        <v>571</v>
      </c>
      <c r="B573">
        <v>2385811.232008996</v>
      </c>
      <c r="C573">
        <v>2922673.033673578</v>
      </c>
    </row>
    <row r="574" spans="1:3">
      <c r="A574">
        <v>572</v>
      </c>
      <c r="B574">
        <v>2386002.318147284</v>
      </c>
      <c r="C574">
        <v>2922289.563762986</v>
      </c>
    </row>
    <row r="575" spans="1:3">
      <c r="A575">
        <v>573</v>
      </c>
      <c r="B575">
        <v>2385673.394253228</v>
      </c>
      <c r="C575">
        <v>2922491.424558977</v>
      </c>
    </row>
    <row r="576" spans="1:3">
      <c r="A576">
        <v>574</v>
      </c>
      <c r="B576">
        <v>2386033.379717754</v>
      </c>
      <c r="C576">
        <v>2922308.281488257</v>
      </c>
    </row>
    <row r="577" spans="1:3">
      <c r="A577">
        <v>575</v>
      </c>
      <c r="B577">
        <v>2385672.787143062</v>
      </c>
      <c r="C577">
        <v>2922524.791901248</v>
      </c>
    </row>
    <row r="578" spans="1:3">
      <c r="A578">
        <v>576</v>
      </c>
      <c r="B578">
        <v>2385898.230164445</v>
      </c>
      <c r="C578">
        <v>2922378.095324745</v>
      </c>
    </row>
    <row r="579" spans="1:3">
      <c r="A579">
        <v>577</v>
      </c>
      <c r="B579">
        <v>2385773.814351473</v>
      </c>
      <c r="C579">
        <v>2922504.348384319</v>
      </c>
    </row>
    <row r="580" spans="1:3">
      <c r="A580">
        <v>578</v>
      </c>
      <c r="B580">
        <v>2385943.920107342</v>
      </c>
      <c r="C580">
        <v>2922347.832692122</v>
      </c>
    </row>
    <row r="581" spans="1:3">
      <c r="A581">
        <v>579</v>
      </c>
      <c r="B581">
        <v>2386102.632060538</v>
      </c>
      <c r="C581">
        <v>2922023.044485102</v>
      </c>
    </row>
    <row r="582" spans="1:3">
      <c r="A582">
        <v>580</v>
      </c>
      <c r="B582">
        <v>2385859.86567677</v>
      </c>
      <c r="C582">
        <v>2922410.653085507</v>
      </c>
    </row>
    <row r="583" spans="1:3">
      <c r="A583">
        <v>581</v>
      </c>
      <c r="B583">
        <v>2385365.965343833</v>
      </c>
      <c r="C583">
        <v>2922828.394165379</v>
      </c>
    </row>
    <row r="584" spans="1:3">
      <c r="A584">
        <v>582</v>
      </c>
      <c r="B584">
        <v>2386038.70148571</v>
      </c>
      <c r="C584">
        <v>2922270.898933618</v>
      </c>
    </row>
    <row r="585" spans="1:3">
      <c r="A585">
        <v>583</v>
      </c>
      <c r="B585">
        <v>2385865.365453311</v>
      </c>
      <c r="C585">
        <v>2922356.472441999</v>
      </c>
    </row>
    <row r="586" spans="1:3">
      <c r="A586">
        <v>584</v>
      </c>
      <c r="B586">
        <v>2386082.088390184</v>
      </c>
      <c r="C586">
        <v>2922286.935046755</v>
      </c>
    </row>
    <row r="587" spans="1:3">
      <c r="A587">
        <v>585</v>
      </c>
      <c r="B587">
        <v>2386181.250483486</v>
      </c>
      <c r="C587">
        <v>2922238.192721985</v>
      </c>
    </row>
    <row r="588" spans="1:3">
      <c r="A588">
        <v>586</v>
      </c>
      <c r="B588">
        <v>2386227.272016391</v>
      </c>
      <c r="C588">
        <v>2922190.558771651</v>
      </c>
    </row>
    <row r="589" spans="1:3">
      <c r="A589">
        <v>587</v>
      </c>
      <c r="B589">
        <v>2386174.19335663</v>
      </c>
      <c r="C589">
        <v>2922224.67625956</v>
      </c>
    </row>
    <row r="590" spans="1:3">
      <c r="A590">
        <v>588</v>
      </c>
      <c r="B590">
        <v>2386062.744197081</v>
      </c>
      <c r="C590">
        <v>2922322.902421141</v>
      </c>
    </row>
    <row r="591" spans="1:3">
      <c r="A591">
        <v>589</v>
      </c>
      <c r="B591">
        <v>2386080.867592702</v>
      </c>
      <c r="C591">
        <v>2922307.960081558</v>
      </c>
    </row>
    <row r="592" spans="1:3">
      <c r="A592">
        <v>590</v>
      </c>
      <c r="B592">
        <v>2386072.076000541</v>
      </c>
      <c r="C592">
        <v>2922402.485707951</v>
      </c>
    </row>
    <row r="593" spans="1:3">
      <c r="A593">
        <v>591</v>
      </c>
      <c r="B593">
        <v>2386057.615577383</v>
      </c>
      <c r="C593">
        <v>2922345.629247327</v>
      </c>
    </row>
    <row r="594" spans="1:3">
      <c r="A594">
        <v>592</v>
      </c>
      <c r="B594">
        <v>2386064.501369476</v>
      </c>
      <c r="C594">
        <v>2922336.677666236</v>
      </c>
    </row>
    <row r="595" spans="1:3">
      <c r="A595">
        <v>593</v>
      </c>
      <c r="B595">
        <v>2386026.095547668</v>
      </c>
      <c r="C595">
        <v>2922349.193268599</v>
      </c>
    </row>
    <row r="596" spans="1:3">
      <c r="A596">
        <v>594</v>
      </c>
      <c r="B596">
        <v>2386080.034250453</v>
      </c>
      <c r="C596">
        <v>2922263.669948041</v>
      </c>
    </row>
    <row r="597" spans="1:3">
      <c r="A597">
        <v>595</v>
      </c>
      <c r="B597">
        <v>2386092.373735498</v>
      </c>
      <c r="C597">
        <v>2922288.555585577</v>
      </c>
    </row>
    <row r="598" spans="1:3">
      <c r="A598">
        <v>596</v>
      </c>
      <c r="B598">
        <v>2386101.002664002</v>
      </c>
      <c r="C598">
        <v>2922292.721060862</v>
      </c>
    </row>
    <row r="599" spans="1:3">
      <c r="A599">
        <v>597</v>
      </c>
      <c r="B599">
        <v>2386147.674435592</v>
      </c>
      <c r="C599">
        <v>2922269.879018432</v>
      </c>
    </row>
    <row r="600" spans="1:3">
      <c r="A600">
        <v>598</v>
      </c>
      <c r="B600">
        <v>2386104.033213103</v>
      </c>
      <c r="C600">
        <v>2922230.639032661</v>
      </c>
    </row>
    <row r="601" spans="1:3">
      <c r="A601">
        <v>599</v>
      </c>
      <c r="B601">
        <v>2386043.190414452</v>
      </c>
      <c r="C601">
        <v>2922317.444485455</v>
      </c>
    </row>
    <row r="602" spans="1:3">
      <c r="A602">
        <v>600</v>
      </c>
      <c r="B602">
        <v>2385942.33455753</v>
      </c>
      <c r="C602">
        <v>2922394.802179207</v>
      </c>
    </row>
    <row r="603" spans="1:3">
      <c r="A603">
        <v>601</v>
      </c>
      <c r="B603">
        <v>2386061.15367081</v>
      </c>
      <c r="C603">
        <v>2922301.64167825</v>
      </c>
    </row>
    <row r="604" spans="1:3">
      <c r="A604">
        <v>602</v>
      </c>
      <c r="B604">
        <v>2386053.880682768</v>
      </c>
      <c r="C604">
        <v>2922397.920195757</v>
      </c>
    </row>
    <row r="605" spans="1:3">
      <c r="A605">
        <v>603</v>
      </c>
      <c r="B605">
        <v>2386146.786153199</v>
      </c>
      <c r="C605">
        <v>2922250.440185435</v>
      </c>
    </row>
    <row r="606" spans="1:3">
      <c r="A606">
        <v>604</v>
      </c>
      <c r="B606">
        <v>2386086.506434525</v>
      </c>
      <c r="C606">
        <v>2922219.868323438</v>
      </c>
    </row>
    <row r="607" spans="1:3">
      <c r="A607">
        <v>605</v>
      </c>
      <c r="B607">
        <v>2386131.795552943</v>
      </c>
      <c r="C607">
        <v>2922208.833617355</v>
      </c>
    </row>
    <row r="608" spans="1:3">
      <c r="A608">
        <v>606</v>
      </c>
      <c r="B608">
        <v>2386016.675271259</v>
      </c>
      <c r="C608">
        <v>2922401.109894517</v>
      </c>
    </row>
    <row r="609" spans="1:3">
      <c r="A609">
        <v>607</v>
      </c>
      <c r="B609">
        <v>2386142.526653667</v>
      </c>
      <c r="C609">
        <v>2922267.44781486</v>
      </c>
    </row>
    <row r="610" spans="1:3">
      <c r="A610">
        <v>608</v>
      </c>
      <c r="B610">
        <v>2385895.75286102</v>
      </c>
      <c r="C610">
        <v>2922474.431625199</v>
      </c>
    </row>
    <row r="611" spans="1:3">
      <c r="A611">
        <v>609</v>
      </c>
      <c r="B611">
        <v>2385833.249676654</v>
      </c>
      <c r="C611">
        <v>2922517.249485734</v>
      </c>
    </row>
    <row r="612" spans="1:3">
      <c r="A612">
        <v>610</v>
      </c>
      <c r="B612">
        <v>2385761.869754481</v>
      </c>
      <c r="C612">
        <v>2922599.519837324</v>
      </c>
    </row>
    <row r="613" spans="1:3">
      <c r="A613">
        <v>611</v>
      </c>
      <c r="B613">
        <v>2385847.344671681</v>
      </c>
      <c r="C613">
        <v>2922560.881772859</v>
      </c>
    </row>
    <row r="614" spans="1:3">
      <c r="A614">
        <v>612</v>
      </c>
      <c r="B614">
        <v>2385764.869324416</v>
      </c>
      <c r="C614">
        <v>2922627.324099069</v>
      </c>
    </row>
    <row r="615" spans="1:3">
      <c r="A615">
        <v>613</v>
      </c>
      <c r="B615">
        <v>2385781.203332489</v>
      </c>
      <c r="C615">
        <v>2922581.00535352</v>
      </c>
    </row>
    <row r="616" spans="1:3">
      <c r="A616">
        <v>614</v>
      </c>
      <c r="B616">
        <v>2385796.257217532</v>
      </c>
      <c r="C616">
        <v>2922590.300474491</v>
      </c>
    </row>
    <row r="617" spans="1:3">
      <c r="A617">
        <v>615</v>
      </c>
      <c r="B617">
        <v>2385690.581567922</v>
      </c>
      <c r="C617">
        <v>2922654.904098378</v>
      </c>
    </row>
    <row r="618" spans="1:3">
      <c r="A618">
        <v>616</v>
      </c>
      <c r="B618">
        <v>2385751.149031886</v>
      </c>
      <c r="C618">
        <v>2922623.34976265</v>
      </c>
    </row>
    <row r="619" spans="1:3">
      <c r="A619">
        <v>617</v>
      </c>
      <c r="B619">
        <v>2385839.654645307</v>
      </c>
      <c r="C619">
        <v>2922550.662752451</v>
      </c>
    </row>
    <row r="620" spans="1:3">
      <c r="A620">
        <v>618</v>
      </c>
      <c r="B620">
        <v>2385570.344502808</v>
      </c>
      <c r="C620">
        <v>2922649.088663669</v>
      </c>
    </row>
    <row r="621" spans="1:3">
      <c r="A621">
        <v>619</v>
      </c>
      <c r="B621">
        <v>2385712.962765404</v>
      </c>
      <c r="C621">
        <v>2922636.034495538</v>
      </c>
    </row>
    <row r="622" spans="1:3">
      <c r="A622">
        <v>620</v>
      </c>
      <c r="B622">
        <v>2385932.566690729</v>
      </c>
      <c r="C622">
        <v>2922528.79791792</v>
      </c>
    </row>
    <row r="623" spans="1:3">
      <c r="A623">
        <v>621</v>
      </c>
      <c r="B623">
        <v>2385814.195941379</v>
      </c>
      <c r="C623">
        <v>2922583.810594944</v>
      </c>
    </row>
    <row r="624" spans="1:3">
      <c r="A624">
        <v>622</v>
      </c>
      <c r="B624">
        <v>2385829.261343924</v>
      </c>
      <c r="C624">
        <v>2922526.382611132</v>
      </c>
    </row>
    <row r="625" spans="1:3">
      <c r="A625">
        <v>623</v>
      </c>
      <c r="B625">
        <v>2385764.209257508</v>
      </c>
      <c r="C625">
        <v>2922562.422038422</v>
      </c>
    </row>
    <row r="626" spans="1:3">
      <c r="A626">
        <v>624</v>
      </c>
      <c r="B626">
        <v>2385724.678288673</v>
      </c>
      <c r="C626">
        <v>2922677.237539626</v>
      </c>
    </row>
    <row r="627" spans="1:3">
      <c r="A627">
        <v>625</v>
      </c>
      <c r="B627">
        <v>2385723.208521263</v>
      </c>
      <c r="C627">
        <v>2922685.921281963</v>
      </c>
    </row>
    <row r="628" spans="1:3">
      <c r="A628">
        <v>626</v>
      </c>
      <c r="B628">
        <v>2385617.564751726</v>
      </c>
      <c r="C628">
        <v>2922764.30090569</v>
      </c>
    </row>
    <row r="629" spans="1:3">
      <c r="A629">
        <v>627</v>
      </c>
      <c r="B629">
        <v>2385714.376414044</v>
      </c>
      <c r="C629">
        <v>2922674.753254727</v>
      </c>
    </row>
    <row r="630" spans="1:3">
      <c r="A630">
        <v>628</v>
      </c>
      <c r="B630">
        <v>2385599.723669486</v>
      </c>
      <c r="C630">
        <v>2922790.998202682</v>
      </c>
    </row>
    <row r="631" spans="1:3">
      <c r="A631">
        <v>629</v>
      </c>
      <c r="B631">
        <v>2385725.539554378</v>
      </c>
      <c r="C631">
        <v>2922690.759610318</v>
      </c>
    </row>
    <row r="632" spans="1:3">
      <c r="A632">
        <v>630</v>
      </c>
      <c r="B632">
        <v>2385612.242337547</v>
      </c>
      <c r="C632">
        <v>2922792.698755563</v>
      </c>
    </row>
    <row r="633" spans="1:3">
      <c r="A633">
        <v>631</v>
      </c>
      <c r="B633">
        <v>2385763.076166769</v>
      </c>
      <c r="C633">
        <v>2922649.966270492</v>
      </c>
    </row>
    <row r="634" spans="1:3">
      <c r="A634">
        <v>632</v>
      </c>
      <c r="B634">
        <v>2385739.039518224</v>
      </c>
      <c r="C634">
        <v>2922737.96112828</v>
      </c>
    </row>
    <row r="635" spans="1:3">
      <c r="A635">
        <v>633</v>
      </c>
      <c r="B635">
        <v>2385779.678063597</v>
      </c>
      <c r="C635">
        <v>2922736.65760018</v>
      </c>
    </row>
    <row r="636" spans="1:3">
      <c r="A636">
        <v>634</v>
      </c>
      <c r="B636">
        <v>2385656.924928861</v>
      </c>
      <c r="C636">
        <v>2922862.128741113</v>
      </c>
    </row>
    <row r="637" spans="1:3">
      <c r="A637">
        <v>635</v>
      </c>
      <c r="B637">
        <v>2385691.728094423</v>
      </c>
      <c r="C637">
        <v>2922871.891373679</v>
      </c>
    </row>
    <row r="638" spans="1:3">
      <c r="A638">
        <v>636</v>
      </c>
      <c r="B638">
        <v>2385605.821792893</v>
      </c>
      <c r="C638">
        <v>2922868.85467703</v>
      </c>
    </row>
    <row r="639" spans="1:3">
      <c r="A639">
        <v>637</v>
      </c>
      <c r="B639">
        <v>2385767.514234498</v>
      </c>
      <c r="C639">
        <v>2922753.538367742</v>
      </c>
    </row>
    <row r="640" spans="1:3">
      <c r="A640">
        <v>638</v>
      </c>
      <c r="B640">
        <v>2385452.071819656</v>
      </c>
      <c r="C640">
        <v>2922951.162405168</v>
      </c>
    </row>
    <row r="641" spans="1:3">
      <c r="A641">
        <v>639</v>
      </c>
      <c r="B641">
        <v>2385679.235000753</v>
      </c>
      <c r="C641">
        <v>2922896.01920321</v>
      </c>
    </row>
    <row r="642" spans="1:3">
      <c r="A642">
        <v>640</v>
      </c>
      <c r="B642">
        <v>2385862.101877938</v>
      </c>
      <c r="C642">
        <v>2922622.729740369</v>
      </c>
    </row>
    <row r="643" spans="1:3">
      <c r="A643">
        <v>641</v>
      </c>
      <c r="B643">
        <v>2385602.161954878</v>
      </c>
      <c r="C643">
        <v>2922892.334235917</v>
      </c>
    </row>
    <row r="644" spans="1:3">
      <c r="A644">
        <v>642</v>
      </c>
      <c r="B644">
        <v>2385768.603063738</v>
      </c>
      <c r="C644">
        <v>2922727.061516766</v>
      </c>
    </row>
    <row r="645" spans="1:3">
      <c r="A645">
        <v>643</v>
      </c>
      <c r="B645">
        <v>2385668.876492987</v>
      </c>
      <c r="C645">
        <v>2922848.388622159</v>
      </c>
    </row>
    <row r="646" spans="1:3">
      <c r="A646">
        <v>644</v>
      </c>
      <c r="B646">
        <v>2385702.41165671</v>
      </c>
      <c r="C646">
        <v>2922848.817395694</v>
      </c>
    </row>
    <row r="647" spans="1:3">
      <c r="A647">
        <v>645</v>
      </c>
      <c r="B647">
        <v>2385603.815556637</v>
      </c>
      <c r="C647">
        <v>2922894.801345675</v>
      </c>
    </row>
    <row r="648" spans="1:3">
      <c r="A648">
        <v>646</v>
      </c>
      <c r="B648">
        <v>2385692.638848915</v>
      </c>
      <c r="C648">
        <v>2922898.212462802</v>
      </c>
    </row>
    <row r="649" spans="1:3">
      <c r="A649">
        <v>647</v>
      </c>
      <c r="B649">
        <v>2385623.968998101</v>
      </c>
      <c r="C649">
        <v>2922870.521392081</v>
      </c>
    </row>
    <row r="650" spans="1:3">
      <c r="A650">
        <v>648</v>
      </c>
      <c r="B650">
        <v>2385634.494027289</v>
      </c>
      <c r="C650">
        <v>2922866.542822077</v>
      </c>
    </row>
    <row r="651" spans="1:3">
      <c r="A651">
        <v>649</v>
      </c>
      <c r="B651">
        <v>2385565.717145599</v>
      </c>
      <c r="C651">
        <v>2922936.98161203</v>
      </c>
    </row>
    <row r="652" spans="1:3">
      <c r="A652">
        <v>650</v>
      </c>
      <c r="B652">
        <v>2385412.7149834</v>
      </c>
      <c r="C652">
        <v>2922948.657200668</v>
      </c>
    </row>
    <row r="653" spans="1:3">
      <c r="A653">
        <v>651</v>
      </c>
      <c r="B653">
        <v>2385594.109409677</v>
      </c>
      <c r="C653">
        <v>2922920.050414911</v>
      </c>
    </row>
    <row r="654" spans="1:3">
      <c r="A654">
        <v>652</v>
      </c>
      <c r="B654">
        <v>2385772.73750237</v>
      </c>
      <c r="C654">
        <v>2922768.667762195</v>
      </c>
    </row>
    <row r="655" spans="1:3">
      <c r="A655">
        <v>653</v>
      </c>
      <c r="B655">
        <v>2385567.095748768</v>
      </c>
      <c r="C655">
        <v>2922924.024132194</v>
      </c>
    </row>
    <row r="656" spans="1:3">
      <c r="A656">
        <v>654</v>
      </c>
      <c r="B656">
        <v>2385495.094434252</v>
      </c>
      <c r="C656">
        <v>2922976.012611429</v>
      </c>
    </row>
    <row r="657" spans="1:3">
      <c r="A657">
        <v>655</v>
      </c>
      <c r="B657">
        <v>2385502.200463386</v>
      </c>
      <c r="C657">
        <v>2922963.901613988</v>
      </c>
    </row>
    <row r="658" spans="1:3">
      <c r="A658">
        <v>656</v>
      </c>
      <c r="B658">
        <v>2385565.516371118</v>
      </c>
      <c r="C658">
        <v>2922946.459632333</v>
      </c>
    </row>
    <row r="659" spans="1:3">
      <c r="A659">
        <v>657</v>
      </c>
      <c r="B659">
        <v>2385618.648914284</v>
      </c>
      <c r="C659">
        <v>2922906.295011787</v>
      </c>
    </row>
    <row r="660" spans="1:3">
      <c r="A660">
        <v>658</v>
      </c>
      <c r="B660">
        <v>2385572.686192608</v>
      </c>
      <c r="C660">
        <v>2922897.491056422</v>
      </c>
    </row>
    <row r="661" spans="1:3">
      <c r="A661">
        <v>659</v>
      </c>
      <c r="B661">
        <v>2385625.923099199</v>
      </c>
      <c r="C661">
        <v>2922863.371594407</v>
      </c>
    </row>
    <row r="662" spans="1:3">
      <c r="A662">
        <v>660</v>
      </c>
      <c r="B662">
        <v>2385631.815079255</v>
      </c>
      <c r="C662">
        <v>2922862.917028992</v>
      </c>
    </row>
    <row r="663" spans="1:3">
      <c r="A663">
        <v>661</v>
      </c>
      <c r="B663">
        <v>2385606.461185953</v>
      </c>
      <c r="C663">
        <v>2922869.924572317</v>
      </c>
    </row>
    <row r="664" spans="1:3">
      <c r="A664">
        <v>662</v>
      </c>
      <c r="B664">
        <v>2385611.77220049</v>
      </c>
      <c r="C664">
        <v>2922869.632873792</v>
      </c>
    </row>
    <row r="665" spans="1:3">
      <c r="A665">
        <v>663</v>
      </c>
      <c r="B665">
        <v>2385530.511165114</v>
      </c>
      <c r="C665">
        <v>2922936.111226377</v>
      </c>
    </row>
    <row r="666" spans="1:3">
      <c r="A666">
        <v>664</v>
      </c>
      <c r="B666">
        <v>2385535.118207223</v>
      </c>
      <c r="C666">
        <v>2922935.603823617</v>
      </c>
    </row>
    <row r="667" spans="1:3">
      <c r="A667">
        <v>665</v>
      </c>
      <c r="B667">
        <v>2385518.300141693</v>
      </c>
      <c r="C667">
        <v>2922954.162398295</v>
      </c>
    </row>
    <row r="668" spans="1:3">
      <c r="A668">
        <v>666</v>
      </c>
      <c r="B668">
        <v>2385517.807266661</v>
      </c>
      <c r="C668">
        <v>2922954.894559745</v>
      </c>
    </row>
    <row r="669" spans="1:3">
      <c r="A669">
        <v>667</v>
      </c>
      <c r="B669">
        <v>2385507.001389735</v>
      </c>
      <c r="C669">
        <v>2922920.924728481</v>
      </c>
    </row>
    <row r="670" spans="1:3">
      <c r="A670">
        <v>668</v>
      </c>
      <c r="B670">
        <v>2385516.181629702</v>
      </c>
      <c r="C670">
        <v>2922922.301132595</v>
      </c>
    </row>
    <row r="671" spans="1:3">
      <c r="A671">
        <v>669</v>
      </c>
      <c r="B671">
        <v>2385549.80114244</v>
      </c>
      <c r="C671">
        <v>2922911.708780393</v>
      </c>
    </row>
    <row r="672" spans="1:3">
      <c r="A672">
        <v>670</v>
      </c>
      <c r="B672">
        <v>2385540.59387419</v>
      </c>
      <c r="C672">
        <v>2922916.923448166</v>
      </c>
    </row>
    <row r="673" spans="1:3">
      <c r="A673">
        <v>671</v>
      </c>
      <c r="B673">
        <v>2385450.233301034</v>
      </c>
      <c r="C673">
        <v>2922949.620728821</v>
      </c>
    </row>
    <row r="674" spans="1:3">
      <c r="A674">
        <v>672</v>
      </c>
      <c r="B674">
        <v>2385451.959566769</v>
      </c>
      <c r="C674">
        <v>2922956.188689928</v>
      </c>
    </row>
    <row r="675" spans="1:3">
      <c r="A675">
        <v>673</v>
      </c>
      <c r="B675">
        <v>2385551.684686653</v>
      </c>
      <c r="C675">
        <v>2922821.023199489</v>
      </c>
    </row>
    <row r="676" spans="1:3">
      <c r="A676">
        <v>674</v>
      </c>
      <c r="B676">
        <v>2385598.418841281</v>
      </c>
      <c r="C676">
        <v>2922786.080507295</v>
      </c>
    </row>
    <row r="677" spans="1:3">
      <c r="A677">
        <v>675</v>
      </c>
      <c r="B677">
        <v>2385586.501556987</v>
      </c>
      <c r="C677">
        <v>2922779.852494683</v>
      </c>
    </row>
    <row r="678" spans="1:3">
      <c r="A678">
        <v>676</v>
      </c>
      <c r="B678">
        <v>2385575.586572396</v>
      </c>
      <c r="C678">
        <v>2922789.476760469</v>
      </c>
    </row>
    <row r="679" spans="1:3">
      <c r="A679">
        <v>677</v>
      </c>
      <c r="B679">
        <v>2385554.797357438</v>
      </c>
      <c r="C679">
        <v>2922806.566133275</v>
      </c>
    </row>
    <row r="680" spans="1:3">
      <c r="A680">
        <v>678</v>
      </c>
      <c r="B680">
        <v>2385585.117030263</v>
      </c>
      <c r="C680">
        <v>2922795.286471765</v>
      </c>
    </row>
    <row r="681" spans="1:3">
      <c r="A681">
        <v>679</v>
      </c>
      <c r="B681">
        <v>2385630.918862692</v>
      </c>
      <c r="C681">
        <v>2922761.995279717</v>
      </c>
    </row>
    <row r="682" spans="1:3">
      <c r="A682">
        <v>680</v>
      </c>
      <c r="B682">
        <v>2385687.518202912</v>
      </c>
      <c r="C682">
        <v>2922738.390938293</v>
      </c>
    </row>
    <row r="683" spans="1:3">
      <c r="A683">
        <v>681</v>
      </c>
      <c r="B683">
        <v>2385716.304482677</v>
      </c>
      <c r="C683">
        <v>2922643.20245098</v>
      </c>
    </row>
    <row r="684" spans="1:3">
      <c r="A684">
        <v>682</v>
      </c>
      <c r="B684">
        <v>2385614.432248893</v>
      </c>
      <c r="C684">
        <v>2922760.021213244</v>
      </c>
    </row>
    <row r="685" spans="1:3">
      <c r="A685">
        <v>683</v>
      </c>
      <c r="B685">
        <v>2385681.526463894</v>
      </c>
      <c r="C685">
        <v>2922712.370393263</v>
      </c>
    </row>
    <row r="686" spans="1:3">
      <c r="A686">
        <v>684</v>
      </c>
      <c r="B686">
        <v>2385600.070683601</v>
      </c>
      <c r="C686">
        <v>2922760.961959271</v>
      </c>
    </row>
    <row r="687" spans="1:3">
      <c r="A687">
        <v>685</v>
      </c>
      <c r="B687">
        <v>2385642.204881097</v>
      </c>
      <c r="C687">
        <v>2922752.291161736</v>
      </c>
    </row>
    <row r="688" spans="1:3">
      <c r="A688">
        <v>686</v>
      </c>
      <c r="B688">
        <v>2385651.19970077</v>
      </c>
      <c r="C688">
        <v>2922743.178828014</v>
      </c>
    </row>
    <row r="689" spans="1:3">
      <c r="A689">
        <v>687</v>
      </c>
      <c r="B689">
        <v>2385628.789709282</v>
      </c>
      <c r="C689">
        <v>2922741.406373895</v>
      </c>
    </row>
    <row r="690" spans="1:3">
      <c r="A690">
        <v>688</v>
      </c>
      <c r="B690">
        <v>2385621.634496929</v>
      </c>
      <c r="C690">
        <v>2922766.984332527</v>
      </c>
    </row>
    <row r="691" spans="1:3">
      <c r="A691">
        <v>689</v>
      </c>
      <c r="B691">
        <v>2385602.392788433</v>
      </c>
      <c r="C691">
        <v>2922792.774747659</v>
      </c>
    </row>
    <row r="692" spans="1:3">
      <c r="A692">
        <v>690</v>
      </c>
      <c r="B692">
        <v>2385571.959978668</v>
      </c>
      <c r="C692">
        <v>2922804.226230439</v>
      </c>
    </row>
    <row r="693" spans="1:3">
      <c r="A693">
        <v>691</v>
      </c>
      <c r="B693">
        <v>2385522.666811476</v>
      </c>
      <c r="C693">
        <v>2922850.614453111</v>
      </c>
    </row>
    <row r="694" spans="1:3">
      <c r="A694">
        <v>692</v>
      </c>
      <c r="B694">
        <v>2385634.514622643</v>
      </c>
      <c r="C694">
        <v>2922782.156642563</v>
      </c>
    </row>
    <row r="695" spans="1:3">
      <c r="A695">
        <v>693</v>
      </c>
      <c r="B695">
        <v>2385588.371671712</v>
      </c>
      <c r="C695">
        <v>2922766.360665716</v>
      </c>
    </row>
    <row r="696" spans="1:3">
      <c r="A696">
        <v>694</v>
      </c>
      <c r="B696">
        <v>2385580.412984058</v>
      </c>
      <c r="C696">
        <v>2922807.571669208</v>
      </c>
    </row>
    <row r="697" spans="1:3">
      <c r="A697">
        <v>695</v>
      </c>
      <c r="B697">
        <v>2385562.238509186</v>
      </c>
      <c r="C697">
        <v>2922842.521631853</v>
      </c>
    </row>
    <row r="698" spans="1:3">
      <c r="A698">
        <v>696</v>
      </c>
      <c r="B698">
        <v>2385608.436467118</v>
      </c>
      <c r="C698">
        <v>2922790.266101607</v>
      </c>
    </row>
    <row r="699" spans="1:3">
      <c r="A699">
        <v>697</v>
      </c>
      <c r="B699">
        <v>2385606.168250151</v>
      </c>
      <c r="C699">
        <v>2922793.102276049</v>
      </c>
    </row>
    <row r="700" spans="1:3">
      <c r="A700">
        <v>698</v>
      </c>
      <c r="B700">
        <v>2385642.2242222</v>
      </c>
      <c r="C700">
        <v>2922754.751918965</v>
      </c>
    </row>
    <row r="701" spans="1:3">
      <c r="A701">
        <v>699</v>
      </c>
      <c r="B701">
        <v>2385664.703751781</v>
      </c>
      <c r="C701">
        <v>2922741.675960693</v>
      </c>
    </row>
    <row r="702" spans="1:3">
      <c r="A702">
        <v>700</v>
      </c>
      <c r="B702">
        <v>2385633.996023085</v>
      </c>
      <c r="C702">
        <v>2922747.94470587</v>
      </c>
    </row>
    <row r="703" spans="1:3">
      <c r="A703">
        <v>701</v>
      </c>
      <c r="B703">
        <v>2385671.519154726</v>
      </c>
      <c r="C703">
        <v>2922749.4857395</v>
      </c>
    </row>
    <row r="704" spans="1:3">
      <c r="A704">
        <v>702</v>
      </c>
      <c r="B704">
        <v>2385632.187049923</v>
      </c>
      <c r="C704">
        <v>2922753.958581331</v>
      </c>
    </row>
    <row r="705" spans="1:3">
      <c r="A705">
        <v>703</v>
      </c>
      <c r="B705">
        <v>2385634.529206508</v>
      </c>
      <c r="C705">
        <v>2922754.181299133</v>
      </c>
    </row>
    <row r="706" spans="1:3">
      <c r="A706">
        <v>704</v>
      </c>
      <c r="B706">
        <v>2385663.844457227</v>
      </c>
      <c r="C706">
        <v>2922751.509214438</v>
      </c>
    </row>
    <row r="707" spans="1:3">
      <c r="A707">
        <v>705</v>
      </c>
      <c r="B707">
        <v>2385646.92437784</v>
      </c>
      <c r="C707">
        <v>2922758.774102342</v>
      </c>
    </row>
    <row r="708" spans="1:3">
      <c r="A708">
        <v>706</v>
      </c>
      <c r="B708">
        <v>2385599.721311047</v>
      </c>
      <c r="C708">
        <v>2922767.47140125</v>
      </c>
    </row>
    <row r="709" spans="1:3">
      <c r="A709">
        <v>707</v>
      </c>
      <c r="B709">
        <v>2385711.810770051</v>
      </c>
      <c r="C709">
        <v>2922701.334851476</v>
      </c>
    </row>
    <row r="710" spans="1:3">
      <c r="A710">
        <v>708</v>
      </c>
      <c r="B710">
        <v>2385590.713709311</v>
      </c>
      <c r="C710">
        <v>2922820.997813985</v>
      </c>
    </row>
    <row r="711" spans="1:3">
      <c r="A711">
        <v>709</v>
      </c>
      <c r="B711">
        <v>2385631.801454168</v>
      </c>
      <c r="C711">
        <v>2922760.020189416</v>
      </c>
    </row>
    <row r="712" spans="1:3">
      <c r="A712">
        <v>710</v>
      </c>
      <c r="B712">
        <v>2385597.895332845</v>
      </c>
      <c r="C712">
        <v>2922816.115930376</v>
      </c>
    </row>
    <row r="713" spans="1:3">
      <c r="A713">
        <v>711</v>
      </c>
      <c r="B713">
        <v>2385528.70039694</v>
      </c>
      <c r="C713">
        <v>2922874.934276435</v>
      </c>
    </row>
    <row r="714" spans="1:3">
      <c r="A714">
        <v>712</v>
      </c>
      <c r="B714">
        <v>2385556.077850671</v>
      </c>
      <c r="C714">
        <v>2922857.98068425</v>
      </c>
    </row>
    <row r="715" spans="1:3">
      <c r="A715">
        <v>713</v>
      </c>
      <c r="B715">
        <v>2385548.157215782</v>
      </c>
      <c r="C715">
        <v>2922849.227460074</v>
      </c>
    </row>
    <row r="716" spans="1:3">
      <c r="A716">
        <v>714</v>
      </c>
      <c r="B716">
        <v>2385616.963339662</v>
      </c>
      <c r="C716">
        <v>2922810.591585108</v>
      </c>
    </row>
    <row r="717" spans="1:3">
      <c r="A717">
        <v>715</v>
      </c>
      <c r="B717">
        <v>2385613.217486579</v>
      </c>
      <c r="C717">
        <v>2922810.330996504</v>
      </c>
    </row>
    <row r="718" spans="1:3">
      <c r="A718">
        <v>716</v>
      </c>
      <c r="B718">
        <v>2385588.028481944</v>
      </c>
      <c r="C718">
        <v>2922831.21667225</v>
      </c>
    </row>
    <row r="719" spans="1:3">
      <c r="A719">
        <v>717</v>
      </c>
      <c r="B719">
        <v>2385600.062782394</v>
      </c>
      <c r="C719">
        <v>2922821.475847292</v>
      </c>
    </row>
    <row r="720" spans="1:3">
      <c r="A720">
        <v>718</v>
      </c>
      <c r="B720">
        <v>2385599.255658905</v>
      </c>
      <c r="C720">
        <v>2922817.393129262</v>
      </c>
    </row>
    <row r="721" spans="1:3">
      <c r="A721">
        <v>719</v>
      </c>
      <c r="B721">
        <v>2385581.859184377</v>
      </c>
      <c r="C721">
        <v>2922845.345684964</v>
      </c>
    </row>
    <row r="722" spans="1:3">
      <c r="A722">
        <v>720</v>
      </c>
      <c r="B722">
        <v>2385572.479604415</v>
      </c>
      <c r="C722">
        <v>2922851.78485322</v>
      </c>
    </row>
    <row r="723" spans="1:3">
      <c r="A723">
        <v>721</v>
      </c>
      <c r="B723">
        <v>2385619.112373379</v>
      </c>
      <c r="C723">
        <v>2922818.346438085</v>
      </c>
    </row>
    <row r="724" spans="1:3">
      <c r="A724">
        <v>722</v>
      </c>
      <c r="B724">
        <v>2385661.760976737</v>
      </c>
      <c r="C724">
        <v>2922796.181673831</v>
      </c>
    </row>
    <row r="725" spans="1:3">
      <c r="A725">
        <v>723</v>
      </c>
      <c r="B725">
        <v>2385585.013726179</v>
      </c>
      <c r="C725">
        <v>2922830.905988208</v>
      </c>
    </row>
    <row r="726" spans="1:3">
      <c r="A726">
        <v>724</v>
      </c>
      <c r="B726">
        <v>2385603.364499029</v>
      </c>
      <c r="C726">
        <v>2922824.429742024</v>
      </c>
    </row>
    <row r="727" spans="1:3">
      <c r="A727">
        <v>725</v>
      </c>
      <c r="B727">
        <v>2385612.565438197</v>
      </c>
      <c r="C727">
        <v>2922808.137890209</v>
      </c>
    </row>
    <row r="728" spans="1:3">
      <c r="A728">
        <v>726</v>
      </c>
      <c r="B728">
        <v>2385585.832123721</v>
      </c>
      <c r="C728">
        <v>2922822.350345052</v>
      </c>
    </row>
    <row r="729" spans="1:3">
      <c r="A729">
        <v>727</v>
      </c>
      <c r="B729">
        <v>2385593.544923632</v>
      </c>
      <c r="C729">
        <v>2922813.553418705</v>
      </c>
    </row>
    <row r="730" spans="1:3">
      <c r="A730">
        <v>728</v>
      </c>
      <c r="B730">
        <v>2385572.275161204</v>
      </c>
      <c r="C730">
        <v>2922840.953354335</v>
      </c>
    </row>
    <row r="731" spans="1:3">
      <c r="A731">
        <v>729</v>
      </c>
      <c r="B731">
        <v>2385568.221814872</v>
      </c>
      <c r="C731">
        <v>2922834.975404384</v>
      </c>
    </row>
    <row r="732" spans="1:3">
      <c r="A732">
        <v>730</v>
      </c>
      <c r="B732">
        <v>2385574.028055905</v>
      </c>
      <c r="C732">
        <v>2922825.576906094</v>
      </c>
    </row>
    <row r="733" spans="1:3">
      <c r="A733">
        <v>731</v>
      </c>
      <c r="B733">
        <v>2385572.491948754</v>
      </c>
      <c r="C733">
        <v>2922825.835434644</v>
      </c>
    </row>
    <row r="734" spans="1:3">
      <c r="A734">
        <v>732</v>
      </c>
      <c r="B734">
        <v>2385595.200738621</v>
      </c>
      <c r="C734">
        <v>2922810.874438159</v>
      </c>
    </row>
    <row r="735" spans="1:3">
      <c r="A735">
        <v>733</v>
      </c>
      <c r="B735">
        <v>2385605.949168758</v>
      </c>
      <c r="C735">
        <v>2922806.016718483</v>
      </c>
    </row>
    <row r="736" spans="1:3">
      <c r="A736">
        <v>734</v>
      </c>
      <c r="B736">
        <v>2385634.905426045</v>
      </c>
      <c r="C736">
        <v>2922763.436236057</v>
      </c>
    </row>
    <row r="737" spans="1:3">
      <c r="A737">
        <v>735</v>
      </c>
      <c r="B737">
        <v>2385618.596217463</v>
      </c>
      <c r="C737">
        <v>2922795.479838061</v>
      </c>
    </row>
    <row r="738" spans="1:3">
      <c r="A738">
        <v>736</v>
      </c>
      <c r="B738">
        <v>2385577.408180556</v>
      </c>
      <c r="C738">
        <v>2922825.90050427</v>
      </c>
    </row>
    <row r="739" spans="1:3">
      <c r="A739">
        <v>737</v>
      </c>
      <c r="B739">
        <v>2385609.893249349</v>
      </c>
      <c r="C739">
        <v>2922798.233797384</v>
      </c>
    </row>
    <row r="740" spans="1:3">
      <c r="A740">
        <v>738</v>
      </c>
      <c r="B740">
        <v>2385580.588272764</v>
      </c>
      <c r="C740">
        <v>2922813.617239335</v>
      </c>
    </row>
    <row r="741" spans="1:3">
      <c r="A741">
        <v>739</v>
      </c>
      <c r="B741">
        <v>2385621.90920793</v>
      </c>
      <c r="C741">
        <v>2922800.270471435</v>
      </c>
    </row>
    <row r="742" spans="1:3">
      <c r="A742">
        <v>740</v>
      </c>
      <c r="B742">
        <v>2385604.192691956</v>
      </c>
      <c r="C742">
        <v>2922812.610062438</v>
      </c>
    </row>
    <row r="743" spans="1:3">
      <c r="A743">
        <v>741</v>
      </c>
      <c r="B743">
        <v>2385579.68731515</v>
      </c>
      <c r="C743">
        <v>2922823.564386606</v>
      </c>
    </row>
    <row r="744" spans="1:3">
      <c r="A744">
        <v>742</v>
      </c>
      <c r="B744">
        <v>2385601.220406965</v>
      </c>
      <c r="C744">
        <v>2922811.057547011</v>
      </c>
    </row>
    <row r="745" spans="1:3">
      <c r="A745">
        <v>743</v>
      </c>
      <c r="B745">
        <v>2385588.971345094</v>
      </c>
      <c r="C745">
        <v>2922818.727991088</v>
      </c>
    </row>
    <row r="746" spans="1:3">
      <c r="A746">
        <v>744</v>
      </c>
      <c r="B746">
        <v>2385615.577083347</v>
      </c>
      <c r="C746">
        <v>2922773.732229281</v>
      </c>
    </row>
    <row r="747" spans="1:3">
      <c r="A747">
        <v>745</v>
      </c>
      <c r="B747">
        <v>2385626.484627275</v>
      </c>
      <c r="C747">
        <v>2922779.553790332</v>
      </c>
    </row>
    <row r="748" spans="1:3">
      <c r="A748">
        <v>746</v>
      </c>
      <c r="B748">
        <v>2385607.429161844</v>
      </c>
      <c r="C748">
        <v>2922795.268025252</v>
      </c>
    </row>
    <row r="749" spans="1:3">
      <c r="A749">
        <v>747</v>
      </c>
      <c r="B749">
        <v>2385591.831974363</v>
      </c>
      <c r="C749">
        <v>2922814.692773703</v>
      </c>
    </row>
    <row r="750" spans="1:3">
      <c r="A750">
        <v>748</v>
      </c>
      <c r="B750">
        <v>2385614.002884078</v>
      </c>
      <c r="C750">
        <v>2922806.515571712</v>
      </c>
    </row>
    <row r="751" spans="1:3">
      <c r="A751">
        <v>749</v>
      </c>
      <c r="B751">
        <v>2385597.782474866</v>
      </c>
      <c r="C751">
        <v>2922813.330229156</v>
      </c>
    </row>
    <row r="752" spans="1:3">
      <c r="A752">
        <v>750</v>
      </c>
      <c r="B752">
        <v>2385614.169527765</v>
      </c>
      <c r="C752">
        <v>2922818.31458582</v>
      </c>
    </row>
    <row r="753" spans="1:3">
      <c r="A753">
        <v>751</v>
      </c>
      <c r="B753">
        <v>2385609.818287584</v>
      </c>
      <c r="C753">
        <v>2922813.823072023</v>
      </c>
    </row>
    <row r="754" spans="1:3">
      <c r="A754">
        <v>752</v>
      </c>
      <c r="B754">
        <v>2385681.252545104</v>
      </c>
      <c r="C754">
        <v>2922777.806312823</v>
      </c>
    </row>
    <row r="755" spans="1:3">
      <c r="A755">
        <v>753</v>
      </c>
      <c r="B755">
        <v>2385614.828772169</v>
      </c>
      <c r="C755">
        <v>2922808.76376287</v>
      </c>
    </row>
    <row r="756" spans="1:3">
      <c r="A756">
        <v>754</v>
      </c>
      <c r="B756">
        <v>2385620.382816717</v>
      </c>
      <c r="C756">
        <v>2922806.198652929</v>
      </c>
    </row>
    <row r="757" spans="1:3">
      <c r="A757">
        <v>755</v>
      </c>
      <c r="B757">
        <v>2385613.914968507</v>
      </c>
      <c r="C757">
        <v>2922811.663169714</v>
      </c>
    </row>
    <row r="758" spans="1:3">
      <c r="A758">
        <v>756</v>
      </c>
      <c r="B758">
        <v>2385580.511132881</v>
      </c>
      <c r="C758">
        <v>2922848.236007104</v>
      </c>
    </row>
    <row r="759" spans="1:3">
      <c r="A759">
        <v>757</v>
      </c>
      <c r="B759">
        <v>2385591.37829239</v>
      </c>
      <c r="C759">
        <v>2922812.293452245</v>
      </c>
    </row>
    <row r="760" spans="1:3">
      <c r="A760">
        <v>758</v>
      </c>
      <c r="B760">
        <v>2385599.813113114</v>
      </c>
      <c r="C760">
        <v>2922820.156164214</v>
      </c>
    </row>
    <row r="761" spans="1:3">
      <c r="A761">
        <v>759</v>
      </c>
      <c r="B761">
        <v>2385598.900356643</v>
      </c>
      <c r="C761">
        <v>2922821.083657003</v>
      </c>
    </row>
    <row r="762" spans="1:3">
      <c r="A762">
        <v>760</v>
      </c>
      <c r="B762">
        <v>2385645.694374837</v>
      </c>
      <c r="C762">
        <v>2922790.633225878</v>
      </c>
    </row>
    <row r="763" spans="1:3">
      <c r="A763">
        <v>761</v>
      </c>
      <c r="B763">
        <v>2385618.059124811</v>
      </c>
      <c r="C763">
        <v>2922802.575862754</v>
      </c>
    </row>
    <row r="764" spans="1:3">
      <c r="A764">
        <v>762</v>
      </c>
      <c r="B764">
        <v>2385645.938441038</v>
      </c>
      <c r="C764">
        <v>2922771.93455322</v>
      </c>
    </row>
    <row r="765" spans="1:3">
      <c r="A765">
        <v>763</v>
      </c>
      <c r="B765">
        <v>2385618.378247294</v>
      </c>
      <c r="C765">
        <v>2922804.795718812</v>
      </c>
    </row>
    <row r="766" spans="1:3">
      <c r="A766">
        <v>764</v>
      </c>
      <c r="B766">
        <v>2385624.799145598</v>
      </c>
      <c r="C766">
        <v>2922816.656479879</v>
      </c>
    </row>
    <row r="767" spans="1:3">
      <c r="A767">
        <v>765</v>
      </c>
      <c r="B767">
        <v>2385623.508902509</v>
      </c>
      <c r="C767">
        <v>2922799.682107558</v>
      </c>
    </row>
    <row r="768" spans="1:3">
      <c r="A768">
        <v>766</v>
      </c>
      <c r="B768">
        <v>2385609.140795969</v>
      </c>
      <c r="C768">
        <v>2922807.570484075</v>
      </c>
    </row>
    <row r="769" spans="1:3">
      <c r="A769">
        <v>767</v>
      </c>
      <c r="B769">
        <v>2385593.392850867</v>
      </c>
      <c r="C769">
        <v>2922830.13404061</v>
      </c>
    </row>
    <row r="770" spans="1:3">
      <c r="A770">
        <v>768</v>
      </c>
      <c r="B770">
        <v>2385578.525820292</v>
      </c>
      <c r="C770">
        <v>2922826.794811724</v>
      </c>
    </row>
    <row r="771" spans="1:3">
      <c r="A771">
        <v>769</v>
      </c>
      <c r="B771">
        <v>2385596.318079095</v>
      </c>
      <c r="C771">
        <v>2922813.860669772</v>
      </c>
    </row>
    <row r="772" spans="1:3">
      <c r="A772">
        <v>770</v>
      </c>
      <c r="B772">
        <v>2385577.47505806</v>
      </c>
      <c r="C772">
        <v>2922820.267446107</v>
      </c>
    </row>
    <row r="773" spans="1:3">
      <c r="A773">
        <v>771</v>
      </c>
      <c r="B773">
        <v>2385615.123756089</v>
      </c>
      <c r="C773">
        <v>2922800.175801437</v>
      </c>
    </row>
    <row r="774" spans="1:3">
      <c r="A774">
        <v>772</v>
      </c>
      <c r="B774">
        <v>2385587.042571956</v>
      </c>
      <c r="C774">
        <v>2922818.89089337</v>
      </c>
    </row>
    <row r="775" spans="1:3">
      <c r="A775">
        <v>773</v>
      </c>
      <c r="B775">
        <v>2385614.973051709</v>
      </c>
      <c r="C775">
        <v>2922811.323916486</v>
      </c>
    </row>
    <row r="776" spans="1:3">
      <c r="A776">
        <v>774</v>
      </c>
      <c r="B776">
        <v>2385646.951817394</v>
      </c>
      <c r="C776">
        <v>2922789.675424477</v>
      </c>
    </row>
    <row r="777" spans="1:3">
      <c r="A777">
        <v>775</v>
      </c>
      <c r="B777">
        <v>2385630.820495372</v>
      </c>
      <c r="C777">
        <v>2922794.343604206</v>
      </c>
    </row>
    <row r="778" spans="1:3">
      <c r="A778">
        <v>776</v>
      </c>
      <c r="B778">
        <v>2385590.023197286</v>
      </c>
      <c r="C778">
        <v>2922827.8519203</v>
      </c>
    </row>
    <row r="779" spans="1:3">
      <c r="A779">
        <v>777</v>
      </c>
      <c r="B779">
        <v>2385613.784248652</v>
      </c>
      <c r="C779">
        <v>2922799.739385535</v>
      </c>
    </row>
    <row r="780" spans="1:3">
      <c r="A780">
        <v>778</v>
      </c>
      <c r="B780">
        <v>2385617.122329776</v>
      </c>
      <c r="C780">
        <v>2922767.739345382</v>
      </c>
    </row>
    <row r="781" spans="1:3">
      <c r="A781">
        <v>779</v>
      </c>
      <c r="B781">
        <v>2385607.839952924</v>
      </c>
      <c r="C781">
        <v>2922811.124381288</v>
      </c>
    </row>
    <row r="782" spans="1:3">
      <c r="A782">
        <v>780</v>
      </c>
      <c r="B782">
        <v>2385610.572294144</v>
      </c>
      <c r="C782">
        <v>2922808.392977158</v>
      </c>
    </row>
    <row r="783" spans="1:3">
      <c r="A783">
        <v>781</v>
      </c>
      <c r="B783">
        <v>2385623.688664926</v>
      </c>
      <c r="C783">
        <v>2922796.274776766</v>
      </c>
    </row>
    <row r="784" spans="1:3">
      <c r="A784">
        <v>782</v>
      </c>
      <c r="B784">
        <v>2385629.421112318</v>
      </c>
      <c r="C784">
        <v>2922791.728588264</v>
      </c>
    </row>
    <row r="785" spans="1:3">
      <c r="A785">
        <v>783</v>
      </c>
      <c r="B785">
        <v>2385625.516315306</v>
      </c>
      <c r="C785">
        <v>2922795.942968189</v>
      </c>
    </row>
    <row r="786" spans="1:3">
      <c r="A786">
        <v>784</v>
      </c>
      <c r="B786">
        <v>2385612.623262472</v>
      </c>
      <c r="C786">
        <v>2922809.178582489</v>
      </c>
    </row>
    <row r="787" spans="1:3">
      <c r="A787">
        <v>785</v>
      </c>
      <c r="B787">
        <v>2385636.77545637</v>
      </c>
      <c r="C787">
        <v>2922780.825399811</v>
      </c>
    </row>
    <row r="788" spans="1:3">
      <c r="A788">
        <v>786</v>
      </c>
      <c r="B788">
        <v>2385620.398582305</v>
      </c>
      <c r="C788">
        <v>2922795.489494742</v>
      </c>
    </row>
    <row r="789" spans="1:3">
      <c r="A789">
        <v>787</v>
      </c>
      <c r="B789">
        <v>2385620.641486658</v>
      </c>
      <c r="C789">
        <v>2922800.964081232</v>
      </c>
    </row>
    <row r="790" spans="1:3">
      <c r="A790">
        <v>788</v>
      </c>
      <c r="B790">
        <v>2385612.473640085</v>
      </c>
      <c r="C790">
        <v>2922809.480843778</v>
      </c>
    </row>
    <row r="791" spans="1:3">
      <c r="A791">
        <v>789</v>
      </c>
      <c r="B791">
        <v>2385627.512823016</v>
      </c>
      <c r="C791">
        <v>2922792.350228591</v>
      </c>
    </row>
    <row r="792" spans="1:3">
      <c r="A792">
        <v>790</v>
      </c>
      <c r="B792">
        <v>2385608.895079778</v>
      </c>
      <c r="C792">
        <v>2922804.088491029</v>
      </c>
    </row>
    <row r="793" spans="1:3">
      <c r="A793">
        <v>791</v>
      </c>
      <c r="B793">
        <v>2385621.969204412</v>
      </c>
      <c r="C793">
        <v>2922783.388976988</v>
      </c>
    </row>
    <row r="794" spans="1:3">
      <c r="A794">
        <v>792</v>
      </c>
      <c r="B794">
        <v>2385628.877601289</v>
      </c>
      <c r="C794">
        <v>2922790.842613921</v>
      </c>
    </row>
    <row r="795" spans="1:3">
      <c r="A795">
        <v>793</v>
      </c>
      <c r="B795">
        <v>2385649.407682957</v>
      </c>
      <c r="C795">
        <v>2922776.758068586</v>
      </c>
    </row>
    <row r="796" spans="1:3">
      <c r="A796">
        <v>794</v>
      </c>
      <c r="B796">
        <v>2385633.28332844</v>
      </c>
      <c r="C796">
        <v>2922791.014835813</v>
      </c>
    </row>
    <row r="797" spans="1:3">
      <c r="A797">
        <v>795</v>
      </c>
      <c r="B797">
        <v>2385633.353174183</v>
      </c>
      <c r="C797">
        <v>2922787.641913028</v>
      </c>
    </row>
    <row r="798" spans="1:3">
      <c r="A798">
        <v>796</v>
      </c>
      <c r="B798">
        <v>2385628.197891782</v>
      </c>
      <c r="C798">
        <v>2922791.503594049</v>
      </c>
    </row>
    <row r="799" spans="1:3">
      <c r="A799">
        <v>797</v>
      </c>
      <c r="B799">
        <v>2385638.396340762</v>
      </c>
      <c r="C799">
        <v>2922792.309704423</v>
      </c>
    </row>
    <row r="800" spans="1:3">
      <c r="A800">
        <v>798</v>
      </c>
      <c r="B800">
        <v>2385636.2310748</v>
      </c>
      <c r="C800">
        <v>2922790.23004394</v>
      </c>
    </row>
    <row r="801" spans="1:3">
      <c r="A801">
        <v>799</v>
      </c>
      <c r="B801">
        <v>2385635.838380212</v>
      </c>
      <c r="C801">
        <v>2922780.734712187</v>
      </c>
    </row>
    <row r="802" spans="1:3">
      <c r="A802">
        <v>800</v>
      </c>
      <c r="B802">
        <v>2385624.599264774</v>
      </c>
      <c r="C802">
        <v>2922795.644982808</v>
      </c>
    </row>
    <row r="803" spans="1:3">
      <c r="A803">
        <v>801</v>
      </c>
      <c r="B803">
        <v>2385647.535060605</v>
      </c>
      <c r="C803">
        <v>2922783.820536283</v>
      </c>
    </row>
    <row r="804" spans="1:3">
      <c r="A804">
        <v>802</v>
      </c>
      <c r="B804">
        <v>2385647.247011747</v>
      </c>
      <c r="C804">
        <v>2922783.351444523</v>
      </c>
    </row>
    <row r="805" spans="1:3">
      <c r="A805">
        <v>803</v>
      </c>
      <c r="B805">
        <v>2385632.302034782</v>
      </c>
      <c r="C805">
        <v>2922790.106597192</v>
      </c>
    </row>
    <row r="806" spans="1:3">
      <c r="A806">
        <v>804</v>
      </c>
      <c r="B806">
        <v>2385623.849827656</v>
      </c>
      <c r="C806">
        <v>2922801.485550303</v>
      </c>
    </row>
    <row r="807" spans="1:3">
      <c r="A807">
        <v>805</v>
      </c>
      <c r="B807">
        <v>2385631.919993983</v>
      </c>
      <c r="C807">
        <v>2922791.865129705</v>
      </c>
    </row>
    <row r="808" spans="1:3">
      <c r="A808">
        <v>806</v>
      </c>
      <c r="B808">
        <v>2385618.622420123</v>
      </c>
      <c r="C808">
        <v>2922792.34177849</v>
      </c>
    </row>
    <row r="809" spans="1:3">
      <c r="A809">
        <v>807</v>
      </c>
      <c r="B809">
        <v>2385611.992599873</v>
      </c>
      <c r="C809">
        <v>2922796.693030701</v>
      </c>
    </row>
    <row r="810" spans="1:3">
      <c r="A810">
        <v>808</v>
      </c>
      <c r="B810">
        <v>2385612.041434904</v>
      </c>
      <c r="C810">
        <v>2922810.663760406</v>
      </c>
    </row>
    <row r="811" spans="1:3">
      <c r="A811">
        <v>809</v>
      </c>
      <c r="B811">
        <v>2385616.564800289</v>
      </c>
      <c r="C811">
        <v>2922796.34865251</v>
      </c>
    </row>
    <row r="812" spans="1:3">
      <c r="A812">
        <v>810</v>
      </c>
      <c r="B812">
        <v>2385622.683988924</v>
      </c>
      <c r="C812">
        <v>2922788.300843309</v>
      </c>
    </row>
    <row r="813" spans="1:3">
      <c r="A813">
        <v>811</v>
      </c>
      <c r="B813">
        <v>2385612.623760976</v>
      </c>
      <c r="C813">
        <v>2922794.741347748</v>
      </c>
    </row>
    <row r="814" spans="1:3">
      <c r="A814">
        <v>812</v>
      </c>
      <c r="B814">
        <v>2385638.792125163</v>
      </c>
      <c r="C814">
        <v>2922776.873141682</v>
      </c>
    </row>
    <row r="815" spans="1:3">
      <c r="A815">
        <v>813</v>
      </c>
      <c r="B815">
        <v>2385612.086106655</v>
      </c>
      <c r="C815">
        <v>2922795.360545759</v>
      </c>
    </row>
    <row r="816" spans="1:3">
      <c r="A816">
        <v>814</v>
      </c>
      <c r="B816">
        <v>2385616.416126835</v>
      </c>
      <c r="C816">
        <v>2922794.75168578</v>
      </c>
    </row>
    <row r="817" spans="1:3">
      <c r="A817">
        <v>815</v>
      </c>
      <c r="B817">
        <v>2385620.349907975</v>
      </c>
      <c r="C817">
        <v>2922788.927027881</v>
      </c>
    </row>
    <row r="818" spans="1:3">
      <c r="A818">
        <v>816</v>
      </c>
      <c r="B818">
        <v>2385622.303867529</v>
      </c>
      <c r="C818">
        <v>2922786.382854706</v>
      </c>
    </row>
    <row r="819" spans="1:3">
      <c r="A819">
        <v>817</v>
      </c>
      <c r="B819">
        <v>2385615.149574062</v>
      </c>
      <c r="C819">
        <v>2922792.206924433</v>
      </c>
    </row>
    <row r="820" spans="1:3">
      <c r="A820">
        <v>818</v>
      </c>
      <c r="B820">
        <v>2385621.958084593</v>
      </c>
      <c r="C820">
        <v>2922781.164640481</v>
      </c>
    </row>
    <row r="821" spans="1:3">
      <c r="A821">
        <v>819</v>
      </c>
      <c r="B821">
        <v>2385621.274273497</v>
      </c>
      <c r="C821">
        <v>2922783.35157072</v>
      </c>
    </row>
    <row r="822" spans="1:3">
      <c r="A822">
        <v>820</v>
      </c>
      <c r="B822">
        <v>2385591.383587337</v>
      </c>
      <c r="C822">
        <v>2922806.175021125</v>
      </c>
    </row>
    <row r="823" spans="1:3">
      <c r="A823">
        <v>821</v>
      </c>
      <c r="B823">
        <v>2385615.432674926</v>
      </c>
      <c r="C823">
        <v>2922794.182431136</v>
      </c>
    </row>
    <row r="824" spans="1:3">
      <c r="A824">
        <v>822</v>
      </c>
      <c r="B824">
        <v>2385611.45649696</v>
      </c>
      <c r="C824">
        <v>2922782.609297336</v>
      </c>
    </row>
    <row r="825" spans="1:3">
      <c r="A825">
        <v>823</v>
      </c>
      <c r="B825">
        <v>2385612.314572816</v>
      </c>
      <c r="C825">
        <v>2922796.907681263</v>
      </c>
    </row>
    <row r="826" spans="1:3">
      <c r="A826">
        <v>824</v>
      </c>
      <c r="B826">
        <v>2385599.061301308</v>
      </c>
      <c r="C826">
        <v>2922811.269305757</v>
      </c>
    </row>
    <row r="827" spans="1:3">
      <c r="A827">
        <v>825</v>
      </c>
      <c r="B827">
        <v>2385612.607770122</v>
      </c>
      <c r="C827">
        <v>2922792.98450968</v>
      </c>
    </row>
    <row r="828" spans="1:3">
      <c r="A828">
        <v>826</v>
      </c>
      <c r="B828">
        <v>2385623.068639598</v>
      </c>
      <c r="C828">
        <v>2922792.376396635</v>
      </c>
    </row>
    <row r="829" spans="1:3">
      <c r="A829">
        <v>827</v>
      </c>
      <c r="B829">
        <v>2385616.540149684</v>
      </c>
      <c r="C829">
        <v>2922795.699034022</v>
      </c>
    </row>
    <row r="830" spans="1:3">
      <c r="A830">
        <v>828</v>
      </c>
      <c r="B830">
        <v>2385633.250963857</v>
      </c>
      <c r="C830">
        <v>2922777.543141258</v>
      </c>
    </row>
    <row r="831" spans="1:3">
      <c r="A831">
        <v>829</v>
      </c>
      <c r="B831">
        <v>2385619.970584883</v>
      </c>
      <c r="C831">
        <v>2922783.844577779</v>
      </c>
    </row>
    <row r="832" spans="1:3">
      <c r="A832">
        <v>830</v>
      </c>
      <c r="B832">
        <v>2385603.728299174</v>
      </c>
      <c r="C832">
        <v>2922797.062956</v>
      </c>
    </row>
    <row r="833" spans="1:3">
      <c r="A833">
        <v>831</v>
      </c>
      <c r="B833">
        <v>2385638.699930147</v>
      </c>
      <c r="C833">
        <v>2922776.718263558</v>
      </c>
    </row>
    <row r="834" spans="1:3">
      <c r="A834">
        <v>832</v>
      </c>
      <c r="B834">
        <v>2385646.602902287</v>
      </c>
      <c r="C834">
        <v>2922772.964022689</v>
      </c>
    </row>
    <row r="835" spans="1:3">
      <c r="A835">
        <v>833</v>
      </c>
      <c r="B835">
        <v>2385633.647870671</v>
      </c>
      <c r="C835">
        <v>2922777.127521475</v>
      </c>
    </row>
    <row r="836" spans="1:3">
      <c r="A836">
        <v>834</v>
      </c>
      <c r="B836">
        <v>2385639.443596137</v>
      </c>
      <c r="C836">
        <v>2922769.081142562</v>
      </c>
    </row>
    <row r="837" spans="1:3">
      <c r="A837">
        <v>835</v>
      </c>
      <c r="B837">
        <v>2385643.150071586</v>
      </c>
      <c r="C837">
        <v>2922771.898485363</v>
      </c>
    </row>
    <row r="838" spans="1:3">
      <c r="A838">
        <v>836</v>
      </c>
      <c r="B838">
        <v>2385619.566873128</v>
      </c>
      <c r="C838">
        <v>2922782.932075878</v>
      </c>
    </row>
    <row r="839" spans="1:3">
      <c r="A839">
        <v>837</v>
      </c>
      <c r="B839">
        <v>2385630.761265025</v>
      </c>
      <c r="C839">
        <v>2922782.973016314</v>
      </c>
    </row>
    <row r="840" spans="1:3">
      <c r="A840">
        <v>838</v>
      </c>
      <c r="B840">
        <v>2385665.860801196</v>
      </c>
      <c r="C840">
        <v>2922750.009762533</v>
      </c>
    </row>
    <row r="841" spans="1:3">
      <c r="A841">
        <v>839</v>
      </c>
      <c r="B841">
        <v>2385637.180190179</v>
      </c>
      <c r="C841">
        <v>2922773.223182532</v>
      </c>
    </row>
    <row r="842" spans="1:3">
      <c r="A842">
        <v>840</v>
      </c>
      <c r="B842">
        <v>2385645.174585986</v>
      </c>
      <c r="C842">
        <v>2922758.029484518</v>
      </c>
    </row>
    <row r="843" spans="1:3">
      <c r="A843">
        <v>841</v>
      </c>
      <c r="B843">
        <v>2385633.105021765</v>
      </c>
      <c r="C843">
        <v>2922783.503143657</v>
      </c>
    </row>
    <row r="844" spans="1:3">
      <c r="A844">
        <v>842</v>
      </c>
      <c r="B844">
        <v>2385629.075262127</v>
      </c>
      <c r="C844">
        <v>2922784.221159398</v>
      </c>
    </row>
    <row r="845" spans="1:3">
      <c r="A845">
        <v>843</v>
      </c>
      <c r="B845">
        <v>2385639.49883692</v>
      </c>
      <c r="C845">
        <v>2922772.244911877</v>
      </c>
    </row>
    <row r="846" spans="1:3">
      <c r="A846">
        <v>844</v>
      </c>
      <c r="B846">
        <v>2385623.689002372</v>
      </c>
      <c r="C846">
        <v>2922783.367374005</v>
      </c>
    </row>
    <row r="847" spans="1:3">
      <c r="A847">
        <v>845</v>
      </c>
      <c r="B847">
        <v>2385622.208907958</v>
      </c>
      <c r="C847">
        <v>2922785.339812797</v>
      </c>
    </row>
    <row r="848" spans="1:3">
      <c r="A848">
        <v>846</v>
      </c>
      <c r="B848">
        <v>2385637.104683407</v>
      </c>
      <c r="C848">
        <v>2922772.068986738</v>
      </c>
    </row>
    <row r="849" spans="1:3">
      <c r="A849">
        <v>847</v>
      </c>
      <c r="B849">
        <v>2385644.942835533</v>
      </c>
      <c r="C849">
        <v>2922771.206783135</v>
      </c>
    </row>
    <row r="850" spans="1:3">
      <c r="A850">
        <v>848</v>
      </c>
      <c r="B850">
        <v>2385635.753209614</v>
      </c>
      <c r="C850">
        <v>2922773.330929489</v>
      </c>
    </row>
    <row r="851" spans="1:3">
      <c r="A851">
        <v>849</v>
      </c>
      <c r="B851">
        <v>2385640.235485636</v>
      </c>
      <c r="C851">
        <v>2922771.165770208</v>
      </c>
    </row>
    <row r="852" spans="1:3">
      <c r="A852">
        <v>850</v>
      </c>
      <c r="B852">
        <v>2385643.057010581</v>
      </c>
      <c r="C852">
        <v>2922767.55538149</v>
      </c>
    </row>
    <row r="853" spans="1:3">
      <c r="A853">
        <v>851</v>
      </c>
      <c r="B853">
        <v>2385632.742370737</v>
      </c>
      <c r="C853">
        <v>2922771.995866972</v>
      </c>
    </row>
    <row r="854" spans="1:3">
      <c r="A854">
        <v>852</v>
      </c>
      <c r="B854">
        <v>2385630.664007107</v>
      </c>
      <c r="C854">
        <v>2922770.967165251</v>
      </c>
    </row>
    <row r="855" spans="1:3">
      <c r="A855">
        <v>853</v>
      </c>
      <c r="B855">
        <v>2385633.493660323</v>
      </c>
      <c r="C855">
        <v>2922766.804252318</v>
      </c>
    </row>
    <row r="856" spans="1:3">
      <c r="A856">
        <v>854</v>
      </c>
      <c r="B856">
        <v>2385629.237485034</v>
      </c>
      <c r="C856">
        <v>2922771.126376985</v>
      </c>
    </row>
    <row r="857" spans="1:3">
      <c r="A857">
        <v>855</v>
      </c>
      <c r="B857">
        <v>2385630.997451484</v>
      </c>
      <c r="C857">
        <v>2922773.739760263</v>
      </c>
    </row>
    <row r="858" spans="1:3">
      <c r="A858">
        <v>856</v>
      </c>
      <c r="B858">
        <v>2385630.748729054</v>
      </c>
      <c r="C858">
        <v>2922769.769258748</v>
      </c>
    </row>
    <row r="859" spans="1:3">
      <c r="A859">
        <v>857</v>
      </c>
      <c r="B859">
        <v>2385627.376950691</v>
      </c>
      <c r="C859">
        <v>2922773.83388657</v>
      </c>
    </row>
    <row r="860" spans="1:3">
      <c r="A860">
        <v>858</v>
      </c>
      <c r="B860">
        <v>2385628.371988237</v>
      </c>
      <c r="C860">
        <v>2922770.906272559</v>
      </c>
    </row>
    <row r="861" spans="1:3">
      <c r="A861">
        <v>859</v>
      </c>
      <c r="B861">
        <v>2385626.726623717</v>
      </c>
      <c r="C861">
        <v>2922773.618265797</v>
      </c>
    </row>
    <row r="862" spans="1:3">
      <c r="A862">
        <v>860</v>
      </c>
      <c r="B862">
        <v>2385628.516740473</v>
      </c>
      <c r="C862">
        <v>2922774.316479802</v>
      </c>
    </row>
    <row r="863" spans="1:3">
      <c r="A863">
        <v>861</v>
      </c>
      <c r="B863">
        <v>2385624.969131466</v>
      </c>
      <c r="C863">
        <v>2922773.767286992</v>
      </c>
    </row>
    <row r="864" spans="1:3">
      <c r="A864">
        <v>862</v>
      </c>
      <c r="B864">
        <v>2385631.45916834</v>
      </c>
      <c r="C864">
        <v>2922769.919536653</v>
      </c>
    </row>
    <row r="865" spans="1:3">
      <c r="A865">
        <v>863</v>
      </c>
      <c r="B865">
        <v>2385623.745826051</v>
      </c>
      <c r="C865">
        <v>2922776.96117438</v>
      </c>
    </row>
    <row r="866" spans="1:3">
      <c r="A866">
        <v>864</v>
      </c>
      <c r="B866">
        <v>2385623.672317549</v>
      </c>
      <c r="C866">
        <v>2922773.799120197</v>
      </c>
    </row>
    <row r="867" spans="1:3">
      <c r="A867">
        <v>865</v>
      </c>
      <c r="B867">
        <v>2385619.741605808</v>
      </c>
      <c r="C867">
        <v>2922777.353068388</v>
      </c>
    </row>
    <row r="868" spans="1:3">
      <c r="A868">
        <v>866</v>
      </c>
      <c r="B868">
        <v>2385622.982142593</v>
      </c>
      <c r="C868">
        <v>2922773.97226098</v>
      </c>
    </row>
    <row r="869" spans="1:3">
      <c r="A869">
        <v>867</v>
      </c>
      <c r="B869">
        <v>2385623.276168792</v>
      </c>
      <c r="C869">
        <v>2922769.835217341</v>
      </c>
    </row>
    <row r="870" spans="1:3">
      <c r="A870">
        <v>868</v>
      </c>
      <c r="B870">
        <v>2385617.65631968</v>
      </c>
      <c r="C870">
        <v>2922777.391494999</v>
      </c>
    </row>
    <row r="871" spans="1:3">
      <c r="A871">
        <v>869</v>
      </c>
      <c r="B871">
        <v>2385615.910139653</v>
      </c>
      <c r="C871">
        <v>2922779.641400168</v>
      </c>
    </row>
    <row r="872" spans="1:3">
      <c r="A872">
        <v>870</v>
      </c>
      <c r="B872">
        <v>2385620.271010015</v>
      </c>
      <c r="C872">
        <v>2922776.62333192</v>
      </c>
    </row>
    <row r="873" spans="1:3">
      <c r="A873">
        <v>871</v>
      </c>
      <c r="B873">
        <v>2385630.640939789</v>
      </c>
      <c r="C873">
        <v>2922765.914543301</v>
      </c>
    </row>
    <row r="874" spans="1:3">
      <c r="A874">
        <v>872</v>
      </c>
      <c r="B874">
        <v>2385637.454549806</v>
      </c>
      <c r="C874">
        <v>2922763.103712862</v>
      </c>
    </row>
    <row r="875" spans="1:3">
      <c r="A875">
        <v>873</v>
      </c>
      <c r="B875">
        <v>2385633.138254812</v>
      </c>
      <c r="C875">
        <v>2922765.038693798</v>
      </c>
    </row>
    <row r="876" spans="1:3">
      <c r="A876">
        <v>874</v>
      </c>
      <c r="B876">
        <v>2385627.011318568</v>
      </c>
      <c r="C876">
        <v>2922769.173150253</v>
      </c>
    </row>
    <row r="877" spans="1:3">
      <c r="A877">
        <v>875</v>
      </c>
      <c r="B877">
        <v>2385623.68703856</v>
      </c>
      <c r="C877">
        <v>2922768.602410553</v>
      </c>
    </row>
    <row r="878" spans="1:3">
      <c r="A878">
        <v>876</v>
      </c>
      <c r="B878">
        <v>2385626.011914285</v>
      </c>
      <c r="C878">
        <v>2922769.777438414</v>
      </c>
    </row>
    <row r="879" spans="1:3">
      <c r="A879">
        <v>877</v>
      </c>
      <c r="B879">
        <v>2385635.333816164</v>
      </c>
      <c r="C879">
        <v>2922765.906880789</v>
      </c>
    </row>
    <row r="880" spans="1:3">
      <c r="A880">
        <v>878</v>
      </c>
      <c r="B880">
        <v>2385628.24507877</v>
      </c>
      <c r="C880">
        <v>2922769.845126672</v>
      </c>
    </row>
    <row r="881" spans="1:3">
      <c r="A881">
        <v>879</v>
      </c>
      <c r="B881">
        <v>2385634.712796242</v>
      </c>
      <c r="C881">
        <v>2922766.7784671</v>
      </c>
    </row>
    <row r="882" spans="1:3">
      <c r="A882">
        <v>880</v>
      </c>
      <c r="B882">
        <v>2385635.590378355</v>
      </c>
      <c r="C882">
        <v>2922766.859531338</v>
      </c>
    </row>
    <row r="883" spans="1:3">
      <c r="A883">
        <v>881</v>
      </c>
      <c r="B883">
        <v>2385643.921437896</v>
      </c>
      <c r="C883">
        <v>2922764.336932881</v>
      </c>
    </row>
    <row r="884" spans="1:3">
      <c r="A884">
        <v>882</v>
      </c>
      <c r="B884">
        <v>2385638.692086088</v>
      </c>
      <c r="C884">
        <v>2922768.468420899</v>
      </c>
    </row>
    <row r="885" spans="1:3">
      <c r="A885">
        <v>883</v>
      </c>
      <c r="B885">
        <v>2385654.007260443</v>
      </c>
      <c r="C885">
        <v>2922755.89442602</v>
      </c>
    </row>
    <row r="886" spans="1:3">
      <c r="A886">
        <v>884</v>
      </c>
      <c r="B886">
        <v>2385647.300695506</v>
      </c>
      <c r="C886">
        <v>2922759.331932713</v>
      </c>
    </row>
    <row r="887" spans="1:3">
      <c r="A887">
        <v>885</v>
      </c>
      <c r="B887">
        <v>2385642.225961069</v>
      </c>
      <c r="C887">
        <v>2922764.562243588</v>
      </c>
    </row>
    <row r="888" spans="1:3">
      <c r="A888">
        <v>886</v>
      </c>
      <c r="B888">
        <v>2385646.675087395</v>
      </c>
      <c r="C888">
        <v>2922765.303245411</v>
      </c>
    </row>
    <row r="889" spans="1:3">
      <c r="A889">
        <v>887</v>
      </c>
      <c r="B889">
        <v>2385647.425737485</v>
      </c>
      <c r="C889">
        <v>2922762.325277668</v>
      </c>
    </row>
    <row r="890" spans="1:3">
      <c r="A890">
        <v>888</v>
      </c>
      <c r="B890">
        <v>2385643.878261426</v>
      </c>
      <c r="C890">
        <v>2922766.179807718</v>
      </c>
    </row>
    <row r="891" spans="1:3">
      <c r="A891">
        <v>889</v>
      </c>
      <c r="B891">
        <v>2385645.042952328</v>
      </c>
      <c r="C891">
        <v>2922765.573783912</v>
      </c>
    </row>
    <row r="892" spans="1:3">
      <c r="A892">
        <v>890</v>
      </c>
      <c r="B892">
        <v>2385645.408725556</v>
      </c>
      <c r="C892">
        <v>2922764.231619454</v>
      </c>
    </row>
    <row r="893" spans="1:3">
      <c r="A893">
        <v>891</v>
      </c>
      <c r="B893">
        <v>2385646.557003922</v>
      </c>
      <c r="C893">
        <v>2922764.549088445</v>
      </c>
    </row>
    <row r="894" spans="1:3">
      <c r="A894">
        <v>892</v>
      </c>
      <c r="B894">
        <v>2385643.502799722</v>
      </c>
      <c r="C894">
        <v>2922766.067416865</v>
      </c>
    </row>
    <row r="895" spans="1:3">
      <c r="A895">
        <v>893</v>
      </c>
      <c r="B895">
        <v>2385634.583965427</v>
      </c>
      <c r="C895">
        <v>2922767.192922977</v>
      </c>
    </row>
    <row r="896" spans="1:3">
      <c r="A896">
        <v>894</v>
      </c>
      <c r="B896">
        <v>2385640.057209921</v>
      </c>
      <c r="C896">
        <v>2922769.710795912</v>
      </c>
    </row>
    <row r="897" spans="1:3">
      <c r="A897">
        <v>895</v>
      </c>
      <c r="B897">
        <v>2385650.439357037</v>
      </c>
      <c r="C897">
        <v>2922760.763007042</v>
      </c>
    </row>
    <row r="898" spans="1:3">
      <c r="A898">
        <v>896</v>
      </c>
      <c r="B898">
        <v>2385646.042702285</v>
      </c>
      <c r="C898">
        <v>2922763.701962725</v>
      </c>
    </row>
    <row r="899" spans="1:3">
      <c r="A899">
        <v>897</v>
      </c>
      <c r="B899">
        <v>2385647.6738183</v>
      </c>
      <c r="C899">
        <v>2922759.96965178</v>
      </c>
    </row>
    <row r="900" spans="1:3">
      <c r="A900">
        <v>898</v>
      </c>
      <c r="B900">
        <v>2385640.603285133</v>
      </c>
      <c r="C900">
        <v>2922766.323424303</v>
      </c>
    </row>
    <row r="901" spans="1:3">
      <c r="A901">
        <v>899</v>
      </c>
      <c r="B901">
        <v>2385652.644518492</v>
      </c>
      <c r="C901">
        <v>2922757.245937369</v>
      </c>
    </row>
    <row r="902" spans="1:3">
      <c r="A902">
        <v>900</v>
      </c>
      <c r="B902">
        <v>2385646.410015216</v>
      </c>
      <c r="C902">
        <v>2922760.332284318</v>
      </c>
    </row>
    <row r="903" spans="1:3">
      <c r="A903">
        <v>901</v>
      </c>
      <c r="B903">
        <v>2385645.41092161</v>
      </c>
      <c r="C903">
        <v>2922756.176261124</v>
      </c>
    </row>
    <row r="904" spans="1:3">
      <c r="A904">
        <v>902</v>
      </c>
      <c r="B904">
        <v>2385645.879366136</v>
      </c>
      <c r="C904">
        <v>2922760.080363738</v>
      </c>
    </row>
    <row r="905" spans="1:3">
      <c r="A905">
        <v>903</v>
      </c>
      <c r="B905">
        <v>2385656.06709925</v>
      </c>
      <c r="C905">
        <v>2922751.001647219</v>
      </c>
    </row>
    <row r="906" spans="1:3">
      <c r="A906">
        <v>904</v>
      </c>
      <c r="B906">
        <v>2385643.342549998</v>
      </c>
      <c r="C906">
        <v>2922761.253210961</v>
      </c>
    </row>
    <row r="907" spans="1:3">
      <c r="A907">
        <v>905</v>
      </c>
      <c r="B907">
        <v>2385647.58812609</v>
      </c>
      <c r="C907">
        <v>2922759.726035914</v>
      </c>
    </row>
    <row r="908" spans="1:3">
      <c r="A908">
        <v>906</v>
      </c>
      <c r="B908">
        <v>2385643.790539326</v>
      </c>
      <c r="C908">
        <v>2922760.549403964</v>
      </c>
    </row>
    <row r="909" spans="1:3">
      <c r="A909">
        <v>907</v>
      </c>
      <c r="B909">
        <v>2385644.550244303</v>
      </c>
      <c r="C909">
        <v>2922769.110934563</v>
      </c>
    </row>
    <row r="910" spans="1:3">
      <c r="A910">
        <v>908</v>
      </c>
      <c r="B910">
        <v>2385648.953665765</v>
      </c>
      <c r="C910">
        <v>2922759.419633003</v>
      </c>
    </row>
    <row r="911" spans="1:3">
      <c r="A911">
        <v>909</v>
      </c>
      <c r="B911">
        <v>2385644.080249781</v>
      </c>
      <c r="C911">
        <v>2922761.786804939</v>
      </c>
    </row>
    <row r="912" spans="1:3">
      <c r="A912">
        <v>910</v>
      </c>
      <c r="B912">
        <v>2385647.169042348</v>
      </c>
      <c r="C912">
        <v>2922759.048424466</v>
      </c>
    </row>
    <row r="913" spans="1:3">
      <c r="A913">
        <v>911</v>
      </c>
      <c r="B913">
        <v>2385646.338530074</v>
      </c>
      <c r="C913">
        <v>2922759.899253179</v>
      </c>
    </row>
    <row r="914" spans="1:3">
      <c r="A914">
        <v>912</v>
      </c>
      <c r="B914">
        <v>2385641.073555102</v>
      </c>
      <c r="C914">
        <v>2922764.186582765</v>
      </c>
    </row>
    <row r="915" spans="1:3">
      <c r="A915">
        <v>913</v>
      </c>
      <c r="B915">
        <v>2385647.365785693</v>
      </c>
      <c r="C915">
        <v>2922759.047592555</v>
      </c>
    </row>
    <row r="916" spans="1:3">
      <c r="A916">
        <v>914</v>
      </c>
      <c r="B916">
        <v>2385641.511265056</v>
      </c>
      <c r="C916">
        <v>2922761.684219193</v>
      </c>
    </row>
    <row r="917" spans="1:3">
      <c r="A917">
        <v>915</v>
      </c>
      <c r="B917">
        <v>2385650.613831139</v>
      </c>
      <c r="C917">
        <v>2922756.782955791</v>
      </c>
    </row>
    <row r="918" spans="1:3">
      <c r="A918">
        <v>916</v>
      </c>
      <c r="B918">
        <v>2385649.146158023</v>
      </c>
      <c r="C918">
        <v>2922757.152948084</v>
      </c>
    </row>
    <row r="919" spans="1:3">
      <c r="A919">
        <v>917</v>
      </c>
      <c r="B919">
        <v>2385648.876800688</v>
      </c>
      <c r="C919">
        <v>2922756.934760341</v>
      </c>
    </row>
    <row r="920" spans="1:3">
      <c r="A920">
        <v>918</v>
      </c>
      <c r="B920">
        <v>2385656.284233802</v>
      </c>
      <c r="C920">
        <v>2922751.722215814</v>
      </c>
    </row>
    <row r="921" spans="1:3">
      <c r="A921">
        <v>919</v>
      </c>
      <c r="B921">
        <v>2385651.427355023</v>
      </c>
      <c r="C921">
        <v>2922755.878630491</v>
      </c>
    </row>
    <row r="922" spans="1:3">
      <c r="A922">
        <v>920</v>
      </c>
      <c r="B922">
        <v>2385648.075321351</v>
      </c>
      <c r="C922">
        <v>2922755.854216008</v>
      </c>
    </row>
    <row r="923" spans="1:3">
      <c r="A923">
        <v>921</v>
      </c>
      <c r="B923">
        <v>2385648.415669058</v>
      </c>
      <c r="C923">
        <v>2922757.79603144</v>
      </c>
    </row>
    <row r="924" spans="1:3">
      <c r="A924">
        <v>922</v>
      </c>
      <c r="B924">
        <v>2385650.836891046</v>
      </c>
      <c r="C924">
        <v>2922756.687025635</v>
      </c>
    </row>
    <row r="925" spans="1:3">
      <c r="A925">
        <v>923</v>
      </c>
      <c r="B925">
        <v>2385650.221663897</v>
      </c>
      <c r="C925">
        <v>2922756.608567236</v>
      </c>
    </row>
    <row r="926" spans="1:3">
      <c r="A926">
        <v>924</v>
      </c>
      <c r="B926">
        <v>2385651.72648873</v>
      </c>
      <c r="C926">
        <v>2922753.914405013</v>
      </c>
    </row>
    <row r="927" spans="1:3">
      <c r="A927">
        <v>925</v>
      </c>
      <c r="B927">
        <v>2385648.469777633</v>
      </c>
      <c r="C927">
        <v>2922757.332497561</v>
      </c>
    </row>
    <row r="928" spans="1:3">
      <c r="A928">
        <v>926</v>
      </c>
      <c r="B928">
        <v>2385647.859643904</v>
      </c>
      <c r="C928">
        <v>2922761.339740748</v>
      </c>
    </row>
    <row r="929" spans="1:3">
      <c r="A929">
        <v>927</v>
      </c>
      <c r="B929">
        <v>2385650.948259366</v>
      </c>
      <c r="C929">
        <v>2922755.127839901</v>
      </c>
    </row>
    <row r="930" spans="1:3">
      <c r="A930">
        <v>928</v>
      </c>
      <c r="B930">
        <v>2385655.292963508</v>
      </c>
      <c r="C930">
        <v>2922750.962644204</v>
      </c>
    </row>
    <row r="931" spans="1:3">
      <c r="A931">
        <v>929</v>
      </c>
      <c r="B931">
        <v>2385656.619391628</v>
      </c>
      <c r="C931">
        <v>2922750.261344808</v>
      </c>
    </row>
    <row r="932" spans="1:3">
      <c r="A932">
        <v>930</v>
      </c>
      <c r="B932">
        <v>2385653.463256019</v>
      </c>
      <c r="C932">
        <v>2922752.315725985</v>
      </c>
    </row>
    <row r="933" spans="1:3">
      <c r="A933">
        <v>931</v>
      </c>
      <c r="B933">
        <v>2385658.846082859</v>
      </c>
      <c r="C933">
        <v>2922749.725264547</v>
      </c>
    </row>
    <row r="934" spans="1:3">
      <c r="A934">
        <v>932</v>
      </c>
      <c r="B934">
        <v>2385657.003150787</v>
      </c>
      <c r="C934">
        <v>2922751.21568324</v>
      </c>
    </row>
    <row r="935" spans="1:3">
      <c r="A935">
        <v>933</v>
      </c>
      <c r="B935">
        <v>2385654.126964962</v>
      </c>
      <c r="C935">
        <v>2922753.902251916</v>
      </c>
    </row>
    <row r="936" spans="1:3">
      <c r="A936">
        <v>934</v>
      </c>
      <c r="B936">
        <v>2385655.169909102</v>
      </c>
      <c r="C936">
        <v>2922750.64363103</v>
      </c>
    </row>
    <row r="937" spans="1:3">
      <c r="A937">
        <v>935</v>
      </c>
      <c r="B937">
        <v>2385657.346378562</v>
      </c>
      <c r="C937">
        <v>2922749.515608308</v>
      </c>
    </row>
    <row r="938" spans="1:3">
      <c r="A938">
        <v>936</v>
      </c>
      <c r="B938">
        <v>2385656.308738507</v>
      </c>
      <c r="C938">
        <v>2922751.313330787</v>
      </c>
    </row>
    <row r="939" spans="1:3">
      <c r="A939">
        <v>937</v>
      </c>
      <c r="B939">
        <v>2385657.477814713</v>
      </c>
      <c r="C939">
        <v>2922749.063183381</v>
      </c>
    </row>
    <row r="940" spans="1:3">
      <c r="A940">
        <v>938</v>
      </c>
      <c r="B940">
        <v>2385656.687920989</v>
      </c>
      <c r="C940">
        <v>2922752.626986395</v>
      </c>
    </row>
    <row r="941" spans="1:3">
      <c r="A941">
        <v>939</v>
      </c>
      <c r="B941">
        <v>2385657.543030112</v>
      </c>
      <c r="C941">
        <v>2922752.465604899</v>
      </c>
    </row>
    <row r="942" spans="1:3">
      <c r="A942">
        <v>940</v>
      </c>
      <c r="B942">
        <v>2385659.830982</v>
      </c>
      <c r="C942">
        <v>2922749.84717332</v>
      </c>
    </row>
    <row r="943" spans="1:3">
      <c r="A943">
        <v>941</v>
      </c>
      <c r="B943">
        <v>2385657.200573036</v>
      </c>
      <c r="C943">
        <v>2922752.310906482</v>
      </c>
    </row>
    <row r="944" spans="1:3">
      <c r="A944">
        <v>942</v>
      </c>
      <c r="B944">
        <v>2385653.720449036</v>
      </c>
      <c r="C944">
        <v>2922752.142659661</v>
      </c>
    </row>
    <row r="945" spans="1:3">
      <c r="A945">
        <v>943</v>
      </c>
      <c r="B945">
        <v>2385652.597407859</v>
      </c>
      <c r="C945">
        <v>2922753.034365954</v>
      </c>
    </row>
    <row r="946" spans="1:3">
      <c r="A946">
        <v>944</v>
      </c>
      <c r="B946">
        <v>2385646.139961679</v>
      </c>
      <c r="C946">
        <v>2922755.439880398</v>
      </c>
    </row>
    <row r="947" spans="1:3">
      <c r="A947">
        <v>945</v>
      </c>
      <c r="B947">
        <v>2385652.078572612</v>
      </c>
      <c r="C947">
        <v>2922753.166986736</v>
      </c>
    </row>
    <row r="948" spans="1:3">
      <c r="A948">
        <v>946</v>
      </c>
      <c r="B948">
        <v>2385646.632139903</v>
      </c>
      <c r="C948">
        <v>2922758.134823975</v>
      </c>
    </row>
    <row r="949" spans="1:3">
      <c r="A949">
        <v>947</v>
      </c>
      <c r="B949">
        <v>2385649.34276336</v>
      </c>
      <c r="C949">
        <v>2922755.432466398</v>
      </c>
    </row>
    <row r="950" spans="1:3">
      <c r="A950">
        <v>948</v>
      </c>
      <c r="B950">
        <v>2385656.425072031</v>
      </c>
      <c r="C950">
        <v>2922749.806305249</v>
      </c>
    </row>
    <row r="951" spans="1:3">
      <c r="A951">
        <v>949</v>
      </c>
      <c r="B951">
        <v>2385653.648783349</v>
      </c>
      <c r="C951">
        <v>2922752.373172283</v>
      </c>
    </row>
    <row r="952" spans="1:3">
      <c r="A952">
        <v>950</v>
      </c>
      <c r="B952">
        <v>2385659.720194149</v>
      </c>
      <c r="C952">
        <v>2922747.142142215</v>
      </c>
    </row>
    <row r="953" spans="1:3">
      <c r="A953">
        <v>951</v>
      </c>
      <c r="B953">
        <v>2385653.461390703</v>
      </c>
      <c r="C953">
        <v>2922752.045984619</v>
      </c>
    </row>
    <row r="954" spans="1:3">
      <c r="A954">
        <v>952</v>
      </c>
      <c r="B954">
        <v>2385651.820806172</v>
      </c>
      <c r="C954">
        <v>2922751.474903237</v>
      </c>
    </row>
    <row r="955" spans="1:3">
      <c r="A955">
        <v>953</v>
      </c>
      <c r="B955">
        <v>2385649.567271489</v>
      </c>
      <c r="C955">
        <v>2922752.877482111</v>
      </c>
    </row>
    <row r="956" spans="1:3">
      <c r="A956">
        <v>954</v>
      </c>
      <c r="B956">
        <v>2385654.656315224</v>
      </c>
      <c r="C956">
        <v>2922749.593478988</v>
      </c>
    </row>
    <row r="957" spans="1:3">
      <c r="A957">
        <v>955</v>
      </c>
      <c r="B957">
        <v>2385652.584111443</v>
      </c>
      <c r="C957">
        <v>2922751.195925719</v>
      </c>
    </row>
    <row r="958" spans="1:3">
      <c r="A958">
        <v>956</v>
      </c>
      <c r="B958">
        <v>2385651.36844156</v>
      </c>
      <c r="C958">
        <v>2922750.568722633</v>
      </c>
    </row>
    <row r="959" spans="1:3">
      <c r="A959">
        <v>957</v>
      </c>
      <c r="B959">
        <v>2385652.282685595</v>
      </c>
      <c r="C959">
        <v>2922750.097361419</v>
      </c>
    </row>
    <row r="960" spans="1:3">
      <c r="A960">
        <v>958</v>
      </c>
      <c r="B960">
        <v>2385652.035102218</v>
      </c>
      <c r="C960">
        <v>2922748.353097599</v>
      </c>
    </row>
    <row r="961" spans="1:3">
      <c r="A961">
        <v>959</v>
      </c>
      <c r="B961">
        <v>2385652.588226912</v>
      </c>
      <c r="C961">
        <v>2922748.094430192</v>
      </c>
    </row>
    <row r="962" spans="1:3">
      <c r="A962">
        <v>960</v>
      </c>
      <c r="B962">
        <v>2385657.632707053</v>
      </c>
      <c r="C962">
        <v>2922748.522071575</v>
      </c>
    </row>
    <row r="963" spans="1:3">
      <c r="A963">
        <v>961</v>
      </c>
      <c r="B963">
        <v>2385653.416300761</v>
      </c>
      <c r="C963">
        <v>2922748.947184722</v>
      </c>
    </row>
    <row r="964" spans="1:3">
      <c r="A964">
        <v>962</v>
      </c>
      <c r="B964">
        <v>2385646.374822091</v>
      </c>
      <c r="C964">
        <v>2922755.50187078</v>
      </c>
    </row>
    <row r="965" spans="1:3">
      <c r="A965">
        <v>963</v>
      </c>
      <c r="B965">
        <v>2385653.044791886</v>
      </c>
      <c r="C965">
        <v>2922750.079002829</v>
      </c>
    </row>
    <row r="966" spans="1:3">
      <c r="A966">
        <v>964</v>
      </c>
      <c r="B966">
        <v>2385652.295446027</v>
      </c>
      <c r="C966">
        <v>2922750.981784281</v>
      </c>
    </row>
    <row r="967" spans="1:3">
      <c r="A967">
        <v>965</v>
      </c>
      <c r="B967">
        <v>2385653.414068559</v>
      </c>
      <c r="C967">
        <v>2922749.680983684</v>
      </c>
    </row>
    <row r="968" spans="1:3">
      <c r="A968">
        <v>966</v>
      </c>
      <c r="B968">
        <v>2385649.868439373</v>
      </c>
      <c r="C968">
        <v>2922752.353207958</v>
      </c>
    </row>
    <row r="969" spans="1:3">
      <c r="A969">
        <v>967</v>
      </c>
      <c r="B969">
        <v>2385651.318923478</v>
      </c>
      <c r="C969">
        <v>2922750.767251262</v>
      </c>
    </row>
    <row r="970" spans="1:3">
      <c r="A970">
        <v>968</v>
      </c>
      <c r="B970">
        <v>2385650.161876814</v>
      </c>
      <c r="C970">
        <v>2922750.386935336</v>
      </c>
    </row>
    <row r="971" spans="1:3">
      <c r="A971">
        <v>969</v>
      </c>
      <c r="B971">
        <v>2385654.402335105</v>
      </c>
      <c r="C971">
        <v>2922749.606828951</v>
      </c>
    </row>
    <row r="972" spans="1:3">
      <c r="A972">
        <v>970</v>
      </c>
      <c r="B972">
        <v>2385653.957787609</v>
      </c>
      <c r="C972">
        <v>2922749.496198505</v>
      </c>
    </row>
    <row r="973" spans="1:3">
      <c r="A973">
        <v>971</v>
      </c>
      <c r="B973">
        <v>2385649.778455979</v>
      </c>
      <c r="C973">
        <v>2922753.731543336</v>
      </c>
    </row>
    <row r="974" spans="1:3">
      <c r="A974">
        <v>972</v>
      </c>
      <c r="B974">
        <v>2385650.842665269</v>
      </c>
      <c r="C974">
        <v>2922752.2185023</v>
      </c>
    </row>
    <row r="975" spans="1:3">
      <c r="A975">
        <v>973</v>
      </c>
      <c r="B975">
        <v>2385653.022982806</v>
      </c>
      <c r="C975">
        <v>2922749.322249821</v>
      </c>
    </row>
    <row r="976" spans="1:3">
      <c r="A976">
        <v>974</v>
      </c>
      <c r="B976">
        <v>2385652.719470091</v>
      </c>
      <c r="C976">
        <v>2922749.994541199</v>
      </c>
    </row>
    <row r="977" spans="1:3">
      <c r="A977">
        <v>975</v>
      </c>
      <c r="B977">
        <v>2385653.818665326</v>
      </c>
      <c r="C977">
        <v>2922749.370238028</v>
      </c>
    </row>
    <row r="978" spans="1:3">
      <c r="A978">
        <v>976</v>
      </c>
      <c r="B978">
        <v>2385653.049800301</v>
      </c>
      <c r="C978">
        <v>2922749.74830924</v>
      </c>
    </row>
    <row r="979" spans="1:3">
      <c r="A979">
        <v>977</v>
      </c>
      <c r="B979">
        <v>2385654.529494112</v>
      </c>
      <c r="C979">
        <v>2922748.248297926</v>
      </c>
    </row>
    <row r="980" spans="1:3">
      <c r="A980">
        <v>978</v>
      </c>
      <c r="B980">
        <v>2385655.019454108</v>
      </c>
      <c r="C980">
        <v>2922748.464319986</v>
      </c>
    </row>
    <row r="981" spans="1:3">
      <c r="A981">
        <v>979</v>
      </c>
      <c r="B981">
        <v>2385657.247889029</v>
      </c>
      <c r="C981">
        <v>2922747.084783108</v>
      </c>
    </row>
    <row r="982" spans="1:3">
      <c r="A982">
        <v>980</v>
      </c>
      <c r="B982">
        <v>2385658.631893604</v>
      </c>
      <c r="C982">
        <v>2922745.824576777</v>
      </c>
    </row>
    <row r="983" spans="1:3">
      <c r="A983">
        <v>981</v>
      </c>
      <c r="B983">
        <v>2385656.724244529</v>
      </c>
      <c r="C983">
        <v>2922747.63717084</v>
      </c>
    </row>
    <row r="984" spans="1:3">
      <c r="A984">
        <v>982</v>
      </c>
      <c r="B984">
        <v>2385658.89167164</v>
      </c>
      <c r="C984">
        <v>2922746.36513899</v>
      </c>
    </row>
    <row r="985" spans="1:3">
      <c r="A985">
        <v>983</v>
      </c>
      <c r="B985">
        <v>2385657.042680929</v>
      </c>
      <c r="C985">
        <v>2922746.807260799</v>
      </c>
    </row>
    <row r="986" spans="1:3">
      <c r="A986">
        <v>984</v>
      </c>
      <c r="B986">
        <v>2385655.622677914</v>
      </c>
      <c r="C986">
        <v>2922748.386130464</v>
      </c>
    </row>
    <row r="987" spans="1:3">
      <c r="A987">
        <v>985</v>
      </c>
      <c r="B987">
        <v>2385653.558151931</v>
      </c>
      <c r="C987">
        <v>2922749.973965414</v>
      </c>
    </row>
    <row r="988" spans="1:3">
      <c r="A988">
        <v>986</v>
      </c>
      <c r="B988">
        <v>2385657.182336211</v>
      </c>
      <c r="C988">
        <v>2922746.907653722</v>
      </c>
    </row>
    <row r="989" spans="1:3">
      <c r="A989">
        <v>987</v>
      </c>
      <c r="B989">
        <v>2385658.570564729</v>
      </c>
      <c r="C989">
        <v>2922746.116310317</v>
      </c>
    </row>
    <row r="990" spans="1:3">
      <c r="A990">
        <v>988</v>
      </c>
      <c r="B990">
        <v>2385658.079253322</v>
      </c>
      <c r="C990">
        <v>2922745.935093588</v>
      </c>
    </row>
    <row r="991" spans="1:3">
      <c r="A991">
        <v>989</v>
      </c>
      <c r="B991">
        <v>2385658.637360407</v>
      </c>
      <c r="C991">
        <v>2922745.26778513</v>
      </c>
    </row>
    <row r="992" spans="1:3">
      <c r="A992">
        <v>990</v>
      </c>
      <c r="B992">
        <v>2385658.651568397</v>
      </c>
      <c r="C992">
        <v>2922745.429006629</v>
      </c>
    </row>
    <row r="993" spans="1:3">
      <c r="A993">
        <v>991</v>
      </c>
      <c r="B993">
        <v>2385658.22631492</v>
      </c>
      <c r="C993">
        <v>2922744.662099309</v>
      </c>
    </row>
    <row r="994" spans="1:3">
      <c r="A994">
        <v>992</v>
      </c>
      <c r="B994">
        <v>2385657.171198348</v>
      </c>
      <c r="C994">
        <v>2922745.063360278</v>
      </c>
    </row>
    <row r="995" spans="1:3">
      <c r="A995">
        <v>993</v>
      </c>
      <c r="B995">
        <v>2385660.102207252</v>
      </c>
      <c r="C995">
        <v>2922743.963680365</v>
      </c>
    </row>
    <row r="996" spans="1:3">
      <c r="A996">
        <v>994</v>
      </c>
      <c r="B996">
        <v>2385661.538469046</v>
      </c>
      <c r="C996">
        <v>2922742.819966931</v>
      </c>
    </row>
    <row r="997" spans="1:3">
      <c r="A997">
        <v>995</v>
      </c>
      <c r="B997">
        <v>2385659.539752642</v>
      </c>
      <c r="C997">
        <v>2922744.684941705</v>
      </c>
    </row>
    <row r="998" spans="1:3">
      <c r="A998">
        <v>996</v>
      </c>
      <c r="B998">
        <v>2385659.105696611</v>
      </c>
      <c r="C998">
        <v>2922745.432017426</v>
      </c>
    </row>
    <row r="999" spans="1:3">
      <c r="A999">
        <v>997</v>
      </c>
      <c r="B999">
        <v>2385658.25488105</v>
      </c>
      <c r="C999">
        <v>2922745.902008661</v>
      </c>
    </row>
    <row r="1000" spans="1:3">
      <c r="A1000">
        <v>998</v>
      </c>
      <c r="B1000">
        <v>2385658.826036434</v>
      </c>
      <c r="C1000">
        <v>2922746.205461262</v>
      </c>
    </row>
    <row r="1001" spans="1:3">
      <c r="A1001">
        <v>999</v>
      </c>
      <c r="B1001">
        <v>2385657.89916229</v>
      </c>
      <c r="C1001">
        <v>2922747.532898813</v>
      </c>
    </row>
    <row r="1002" spans="1:3">
      <c r="A1002">
        <v>1000</v>
      </c>
      <c r="B1002">
        <v>2385658.692732636</v>
      </c>
      <c r="C1002">
        <v>2922744.916288323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5267.929163081064</v>
      </c>
      <c r="C2">
        <v>5267.929163081064</v>
      </c>
      <c r="D2">
        <v>1339.969630319436</v>
      </c>
      <c r="E2">
        <v>825.50366825294</v>
      </c>
    </row>
    <row r="3" spans="1:5">
      <c r="A3">
        <v>1</v>
      </c>
      <c r="B3">
        <v>5267.929163081064</v>
      </c>
      <c r="C3">
        <v>5267.929163081064</v>
      </c>
      <c r="D3">
        <v>8769.502644595907</v>
      </c>
      <c r="E3">
        <v>8255.036682529413</v>
      </c>
    </row>
    <row r="4" spans="1:5">
      <c r="A4">
        <v>2</v>
      </c>
      <c r="B4">
        <v>5267.929163081064</v>
      </c>
      <c r="C4">
        <v>5267.929163081064</v>
      </c>
      <c r="D4">
        <v>8366.809832236026</v>
      </c>
      <c r="E4">
        <v>7852.343870169533</v>
      </c>
    </row>
    <row r="5" spans="1:5">
      <c r="A5">
        <v>3</v>
      </c>
      <c r="B5">
        <v>5267.929163081064</v>
      </c>
      <c r="C5">
        <v>5267.929163081064</v>
      </c>
      <c r="D5">
        <v>8074.573845162637</v>
      </c>
      <c r="E5">
        <v>7560.107883096152</v>
      </c>
    </row>
    <row r="6" spans="1:5">
      <c r="A6">
        <v>4</v>
      </c>
      <c r="B6">
        <v>5267.929163081064</v>
      </c>
      <c r="C6">
        <v>5267.929163081064</v>
      </c>
      <c r="D6">
        <v>7876.708125659596</v>
      </c>
      <c r="E6">
        <v>7362.242163593118</v>
      </c>
    </row>
    <row r="7" spans="1:5">
      <c r="A7">
        <v>5</v>
      </c>
      <c r="B7">
        <v>5267.929163081064</v>
      </c>
      <c r="C7">
        <v>5267.929163081064</v>
      </c>
      <c r="D7">
        <v>7685.144473874942</v>
      </c>
      <c r="E7">
        <v>7170.678511808457</v>
      </c>
    </row>
    <row r="8" spans="1:5">
      <c r="A8">
        <v>6</v>
      </c>
      <c r="B8">
        <v>5267.929163081064</v>
      </c>
      <c r="C8">
        <v>5267.929163081064</v>
      </c>
      <c r="D8">
        <v>7616.871734113922</v>
      </c>
      <c r="E8">
        <v>7102.405772047437</v>
      </c>
    </row>
    <row r="9" spans="1:5">
      <c r="A9">
        <v>7</v>
      </c>
      <c r="B9">
        <v>5267.929163081064</v>
      </c>
      <c r="C9">
        <v>5267.929163081064</v>
      </c>
      <c r="D9">
        <v>7491.463096563191</v>
      </c>
      <c r="E9">
        <v>6976.997134496703</v>
      </c>
    </row>
    <row r="10" spans="1:5">
      <c r="A10">
        <v>8</v>
      </c>
      <c r="B10">
        <v>5267.929163081064</v>
      </c>
      <c r="C10">
        <v>5267.929163081064</v>
      </c>
      <c r="D10">
        <v>7425.27725984847</v>
      </c>
      <c r="E10">
        <v>6910.811297781983</v>
      </c>
    </row>
    <row r="11" spans="1:5">
      <c r="A11">
        <v>9</v>
      </c>
      <c r="B11">
        <v>5267.929163081064</v>
      </c>
      <c r="C11">
        <v>5267.929163081064</v>
      </c>
      <c r="D11">
        <v>7300.163533982224</v>
      </c>
      <c r="E11">
        <v>6785.697571915739</v>
      </c>
    </row>
    <row r="12" spans="1:5">
      <c r="A12">
        <v>10</v>
      </c>
      <c r="B12">
        <v>5267.929163081064</v>
      </c>
      <c r="C12">
        <v>5267.929163081064</v>
      </c>
      <c r="D12">
        <v>7234.468929345506</v>
      </c>
      <c r="E12">
        <v>6720.002967279012</v>
      </c>
    </row>
    <row r="13" spans="1:5">
      <c r="A13">
        <v>11</v>
      </c>
      <c r="B13">
        <v>5267.929163081064</v>
      </c>
      <c r="C13">
        <v>5267.929163081064</v>
      </c>
      <c r="D13">
        <v>7108.506540750769</v>
      </c>
      <c r="E13">
        <v>6594.040578684279</v>
      </c>
    </row>
    <row r="14" spans="1:5">
      <c r="A14">
        <v>12</v>
      </c>
      <c r="B14">
        <v>5267.929163081064</v>
      </c>
      <c r="C14">
        <v>5267.929163081064</v>
      </c>
      <c r="D14">
        <v>7042.686947661419</v>
      </c>
      <c r="E14">
        <v>6528.22098559493</v>
      </c>
    </row>
    <row r="15" spans="1:5">
      <c r="A15">
        <v>13</v>
      </c>
      <c r="B15">
        <v>5267.929163081064</v>
      </c>
      <c r="C15">
        <v>5267.929163081064</v>
      </c>
      <c r="D15">
        <v>6915.460560478686</v>
      </c>
      <c r="E15">
        <v>6400.994598412205</v>
      </c>
    </row>
    <row r="16" spans="1:5">
      <c r="A16">
        <v>14</v>
      </c>
      <c r="B16">
        <v>5267.929163081064</v>
      </c>
      <c r="C16">
        <v>5267.929163081064</v>
      </c>
      <c r="D16">
        <v>6849.238074499557</v>
      </c>
      <c r="E16">
        <v>6334.77211243308</v>
      </c>
    </row>
    <row r="17" spans="1:5">
      <c r="A17">
        <v>15</v>
      </c>
      <c r="B17">
        <v>5267.929163081064</v>
      </c>
      <c r="C17">
        <v>5267.929163081064</v>
      </c>
      <c r="D17">
        <v>6720.589450814657</v>
      </c>
      <c r="E17">
        <v>6206.123488748176</v>
      </c>
    </row>
    <row r="18" spans="1:5">
      <c r="A18">
        <v>16</v>
      </c>
      <c r="B18">
        <v>5267.929163081064</v>
      </c>
      <c r="C18">
        <v>5267.929163081064</v>
      </c>
      <c r="D18">
        <v>6653.826892800459</v>
      </c>
      <c r="E18">
        <v>6139.360930733978</v>
      </c>
    </row>
    <row r="19" spans="1:5">
      <c r="A19">
        <v>17</v>
      </c>
      <c r="B19">
        <v>5267.929163081064</v>
      </c>
      <c r="C19">
        <v>5267.929163081064</v>
      </c>
      <c r="D19">
        <v>6523.701480616978</v>
      </c>
      <c r="E19">
        <v>6009.235518550498</v>
      </c>
    </row>
    <row r="20" spans="1:5">
      <c r="A20">
        <v>18</v>
      </c>
      <c r="B20">
        <v>5267.929163081064</v>
      </c>
      <c r="C20">
        <v>5267.929163081064</v>
      </c>
      <c r="D20">
        <v>6456.32666931122</v>
      </c>
      <c r="E20">
        <v>5941.860707244736</v>
      </c>
    </row>
    <row r="21" spans="1:5">
      <c r="A21">
        <v>19</v>
      </c>
      <c r="B21">
        <v>5267.929163081064</v>
      </c>
      <c r="C21">
        <v>5267.929163081064</v>
      </c>
      <c r="D21">
        <v>6324.713340399</v>
      </c>
      <c r="E21">
        <v>5810.247378332511</v>
      </c>
    </row>
    <row r="22" spans="1:5">
      <c r="A22">
        <v>20</v>
      </c>
      <c r="B22">
        <v>5267.929163081064</v>
      </c>
      <c r="C22">
        <v>5267.929163081064</v>
      </c>
      <c r="D22">
        <v>6256.685639750373</v>
      </c>
      <c r="E22">
        <v>5742.219677683891</v>
      </c>
    </row>
    <row r="23" spans="1:5">
      <c r="A23">
        <v>21</v>
      </c>
      <c r="B23">
        <v>5267.929163081064</v>
      </c>
      <c r="C23">
        <v>5267.929163081064</v>
      </c>
      <c r="D23">
        <v>6123.589927988985</v>
      </c>
      <c r="E23">
        <v>5609.123965922498</v>
      </c>
    </row>
    <row r="24" spans="1:5">
      <c r="A24">
        <v>22</v>
      </c>
      <c r="B24">
        <v>5267.929163081064</v>
      </c>
      <c r="C24">
        <v>5267.929163081064</v>
      </c>
      <c r="D24">
        <v>6054.883877679082</v>
      </c>
      <c r="E24">
        <v>5540.41791561259</v>
      </c>
    </row>
    <row r="25" spans="1:5">
      <c r="A25">
        <v>23</v>
      </c>
      <c r="B25">
        <v>5267.929163081064</v>
      </c>
      <c r="C25">
        <v>5267.929163081064</v>
      </c>
      <c r="D25">
        <v>5920.314984949653</v>
      </c>
      <c r="E25">
        <v>5405.849022883165</v>
      </c>
    </row>
    <row r="26" spans="1:5">
      <c r="A26">
        <v>24</v>
      </c>
      <c r="B26">
        <v>5267.929163081064</v>
      </c>
      <c r="C26">
        <v>5267.929163081064</v>
      </c>
      <c r="D26">
        <v>5850.911605945357</v>
      </c>
      <c r="E26">
        <v>5336.44564387887</v>
      </c>
    </row>
    <row r="27" spans="1:5">
      <c r="A27">
        <v>25</v>
      </c>
      <c r="B27">
        <v>5267.929163081064</v>
      </c>
      <c r="C27">
        <v>5267.929163081064</v>
      </c>
      <c r="D27">
        <v>5714.875588432028</v>
      </c>
      <c r="E27">
        <v>5200.409626365541</v>
      </c>
    </row>
    <row r="28" spans="1:5">
      <c r="A28">
        <v>26</v>
      </c>
      <c r="B28">
        <v>5267.929163081064</v>
      </c>
      <c r="C28">
        <v>5267.929163081064</v>
      </c>
      <c r="D28">
        <v>5644.757399037561</v>
      </c>
      <c r="E28">
        <v>5130.291436971072</v>
      </c>
    </row>
    <row r="29" spans="1:5">
      <c r="A29">
        <v>27</v>
      </c>
      <c r="B29">
        <v>5267.929163081064</v>
      </c>
      <c r="C29">
        <v>5267.929163081064</v>
      </c>
      <c r="D29">
        <v>5507.253272792181</v>
      </c>
      <c r="E29">
        <v>4992.787310725694</v>
      </c>
    </row>
    <row r="30" spans="1:5">
      <c r="A30">
        <v>28</v>
      </c>
      <c r="B30">
        <v>5267.929163081064</v>
      </c>
      <c r="C30">
        <v>5267.929163081064</v>
      </c>
      <c r="D30">
        <v>5436.401178927672</v>
      </c>
      <c r="E30">
        <v>4921.935216861181</v>
      </c>
    </row>
    <row r="31" spans="1:5">
      <c r="A31">
        <v>29</v>
      </c>
      <c r="B31">
        <v>5267.929163081064</v>
      </c>
      <c r="C31">
        <v>5267.929163081064</v>
      </c>
      <c r="D31">
        <v>5297.418410741572</v>
      </c>
      <c r="E31">
        <v>4782.952448675075</v>
      </c>
    </row>
    <row r="32" spans="1:5">
      <c r="A32">
        <v>30</v>
      </c>
      <c r="B32">
        <v>5267.929163081064</v>
      </c>
      <c r="C32">
        <v>5267.929163081064</v>
      </c>
      <c r="D32">
        <v>5225.809547876024</v>
      </c>
      <c r="E32">
        <v>4711.343585809527</v>
      </c>
    </row>
    <row r="33" spans="1:5">
      <c r="A33">
        <v>31</v>
      </c>
      <c r="B33">
        <v>5267.929163081064</v>
      </c>
      <c r="C33">
        <v>5267.929163081064</v>
      </c>
      <c r="D33">
        <v>5085.326146592657</v>
      </c>
      <c r="E33">
        <v>4570.860184526163</v>
      </c>
    </row>
    <row r="34" spans="1:5">
      <c r="A34">
        <v>32</v>
      </c>
      <c r="B34">
        <v>5267.929163081064</v>
      </c>
      <c r="C34">
        <v>5267.929163081064</v>
      </c>
      <c r="D34">
        <v>5011.119880520861</v>
      </c>
      <c r="E34">
        <v>4496.653918454368</v>
      </c>
    </row>
    <row r="35" spans="1:5">
      <c r="A35">
        <v>33</v>
      </c>
      <c r="B35">
        <v>5267.929163081064</v>
      </c>
      <c r="C35">
        <v>5267.929163081064</v>
      </c>
      <c r="D35">
        <v>4865.480512125318</v>
      </c>
      <c r="E35">
        <v>4351.014550058822</v>
      </c>
    </row>
    <row r="36" spans="1:5">
      <c r="A36">
        <v>34</v>
      </c>
      <c r="B36">
        <v>5267.929163081064</v>
      </c>
      <c r="C36">
        <v>5267.929163081064</v>
      </c>
      <c r="D36">
        <v>4641.984303331202</v>
      </c>
      <c r="E36">
        <v>4127.518341264707</v>
      </c>
    </row>
    <row r="37" spans="1:5">
      <c r="A37">
        <v>35</v>
      </c>
      <c r="B37">
        <v>5267.929163081064</v>
      </c>
      <c r="C37">
        <v>5267.929163081064</v>
      </c>
      <c r="D37">
        <v>4281.340754442941</v>
      </c>
      <c r="E37">
        <v>3766.874792376445</v>
      </c>
    </row>
    <row r="38" spans="1:5">
      <c r="A38">
        <v>36</v>
      </c>
      <c r="B38">
        <v>5267.929163081064</v>
      </c>
      <c r="C38">
        <v>5267.929163081064</v>
      </c>
      <c r="D38">
        <v>4135.171103959769</v>
      </c>
      <c r="E38">
        <v>3620.705141893273</v>
      </c>
    </row>
    <row r="39" spans="1:5">
      <c r="A39">
        <v>37</v>
      </c>
      <c r="B39">
        <v>5267.929163081064</v>
      </c>
      <c r="C39">
        <v>5267.929163081064</v>
      </c>
      <c r="D39">
        <v>4034.119514506863</v>
      </c>
      <c r="E39">
        <v>3519.653552440369</v>
      </c>
    </row>
    <row r="40" spans="1:5">
      <c r="A40">
        <v>38</v>
      </c>
      <c r="B40">
        <v>5267.929163081064</v>
      </c>
      <c r="C40">
        <v>5267.929163081064</v>
      </c>
      <c r="D40">
        <v>3937.663748178432</v>
      </c>
      <c r="E40">
        <v>3423.197786111926</v>
      </c>
    </row>
    <row r="41" spans="1:5">
      <c r="A41">
        <v>39</v>
      </c>
      <c r="B41">
        <v>5267.929163081064</v>
      </c>
      <c r="C41">
        <v>5267.929163081064</v>
      </c>
      <c r="D41">
        <v>3935.821578286503</v>
      </c>
      <c r="E41">
        <v>3421.355616219991</v>
      </c>
    </row>
    <row r="42" spans="1:5">
      <c r="A42">
        <v>40</v>
      </c>
      <c r="B42">
        <v>5267.929163081064</v>
      </c>
      <c r="C42">
        <v>5267.929163081064</v>
      </c>
      <c r="D42">
        <v>3837.19625140371</v>
      </c>
      <c r="E42">
        <v>3322.730289337218</v>
      </c>
    </row>
    <row r="43" spans="1:5">
      <c r="A43">
        <v>41</v>
      </c>
      <c r="B43">
        <v>5267.929163081064</v>
      </c>
      <c r="C43">
        <v>5267.929163081064</v>
      </c>
      <c r="D43">
        <v>3836.607435704529</v>
      </c>
      <c r="E43">
        <v>3322.141473638042</v>
      </c>
    </row>
    <row r="44" spans="1:5">
      <c r="A44">
        <v>42</v>
      </c>
      <c r="B44">
        <v>5267.929163081064</v>
      </c>
      <c r="C44">
        <v>5267.929163081064</v>
      </c>
      <c r="D44">
        <v>3782.231305498231</v>
      </c>
      <c r="E44">
        <v>3267.765343431741</v>
      </c>
    </row>
    <row r="45" spans="1:5">
      <c r="A45">
        <v>43</v>
      </c>
      <c r="B45">
        <v>5267.929163081064</v>
      </c>
      <c r="C45">
        <v>5267.929163081064</v>
      </c>
      <c r="D45">
        <v>3781.384187290435</v>
      </c>
      <c r="E45">
        <v>3266.918225223941</v>
      </c>
    </row>
    <row r="46" spans="1:5">
      <c r="A46">
        <v>44</v>
      </c>
      <c r="B46">
        <v>5267.929163081064</v>
      </c>
      <c r="C46">
        <v>5267.929163081064</v>
      </c>
      <c r="D46">
        <v>3727.306165930033</v>
      </c>
      <c r="E46">
        <v>3212.840203863545</v>
      </c>
    </row>
    <row r="47" spans="1:5">
      <c r="A47">
        <v>45</v>
      </c>
      <c r="B47">
        <v>5267.929163081064</v>
      </c>
      <c r="C47">
        <v>5267.929163081064</v>
      </c>
      <c r="D47">
        <v>3726.236835967502</v>
      </c>
      <c r="E47">
        <v>3211.77087390101</v>
      </c>
    </row>
    <row r="48" spans="1:5">
      <c r="A48">
        <v>46</v>
      </c>
      <c r="B48">
        <v>5267.929163081064</v>
      </c>
      <c r="C48">
        <v>5267.929163081064</v>
      </c>
      <c r="D48">
        <v>3671.846660546981</v>
      </c>
      <c r="E48">
        <v>3157.380698480484</v>
      </c>
    </row>
    <row r="49" spans="1:5">
      <c r="A49">
        <v>47</v>
      </c>
      <c r="B49">
        <v>5267.929163081064</v>
      </c>
      <c r="C49">
        <v>5267.929163081064</v>
      </c>
      <c r="D49">
        <v>3670.583666672077</v>
      </c>
      <c r="E49">
        <v>3156.117704605583</v>
      </c>
    </row>
    <row r="50" spans="1:5">
      <c r="A50">
        <v>48</v>
      </c>
      <c r="B50">
        <v>5267.929163081064</v>
      </c>
      <c r="C50">
        <v>5267.929163081064</v>
      </c>
      <c r="D50">
        <v>3615.700896869811</v>
      </c>
      <c r="E50">
        <v>3101.234934803319</v>
      </c>
    </row>
    <row r="51" spans="1:5">
      <c r="A51">
        <v>49</v>
      </c>
      <c r="B51">
        <v>5267.929163081064</v>
      </c>
      <c r="C51">
        <v>5267.929163081064</v>
      </c>
      <c r="D51">
        <v>3614.265476673633</v>
      </c>
      <c r="E51">
        <v>3099.799514607142</v>
      </c>
    </row>
    <row r="52" spans="1:5">
      <c r="A52">
        <v>50</v>
      </c>
      <c r="B52">
        <v>5267.929163081064</v>
      </c>
      <c r="C52">
        <v>5267.929163081064</v>
      </c>
      <c r="D52">
        <v>3558.849210473475</v>
      </c>
      <c r="E52">
        <v>3044.383248406981</v>
      </c>
    </row>
    <row r="53" spans="1:5">
      <c r="A53">
        <v>51</v>
      </c>
      <c r="B53">
        <v>5267.929163081064</v>
      </c>
      <c r="C53">
        <v>5267.929163081064</v>
      </c>
      <c r="D53">
        <v>3557.260714994854</v>
      </c>
      <c r="E53">
        <v>3042.794752928361</v>
      </c>
    </row>
    <row r="54" spans="1:5">
      <c r="A54">
        <v>52</v>
      </c>
      <c r="B54">
        <v>5267.929163081064</v>
      </c>
      <c r="C54">
        <v>5267.929163081064</v>
      </c>
      <c r="D54">
        <v>3501.343737509937</v>
      </c>
      <c r="E54">
        <v>2986.877775443442</v>
      </c>
    </row>
    <row r="55" spans="1:5">
      <c r="A55">
        <v>53</v>
      </c>
      <c r="B55">
        <v>5267.929163081064</v>
      </c>
      <c r="C55">
        <v>5267.929163081064</v>
      </c>
      <c r="D55">
        <v>3499.618015534387</v>
      </c>
      <c r="E55">
        <v>2985.15205346789</v>
      </c>
    </row>
    <row r="56" spans="1:5">
      <c r="A56">
        <v>54</v>
      </c>
      <c r="B56">
        <v>5267.929163081064</v>
      </c>
      <c r="C56">
        <v>5267.929163081064</v>
      </c>
      <c r="D56">
        <v>3443.27052965224</v>
      </c>
      <c r="E56">
        <v>2928.804567585737</v>
      </c>
    </row>
    <row r="57" spans="1:5">
      <c r="A57">
        <v>55</v>
      </c>
      <c r="B57">
        <v>5267.929163081064</v>
      </c>
      <c r="C57">
        <v>5267.929163081064</v>
      </c>
      <c r="D57">
        <v>3441.427449925707</v>
      </c>
      <c r="E57">
        <v>2926.961487859202</v>
      </c>
    </row>
    <row r="58" spans="1:5">
      <c r="A58">
        <v>56</v>
      </c>
      <c r="B58">
        <v>5267.929163081064</v>
      </c>
      <c r="C58">
        <v>5267.929163081064</v>
      </c>
      <c r="D58">
        <v>3384.775542874945</v>
      </c>
      <c r="E58">
        <v>2870.309580808453</v>
      </c>
    </row>
    <row r="59" spans="1:5">
      <c r="A59">
        <v>57</v>
      </c>
      <c r="B59">
        <v>5267.929163081064</v>
      </c>
      <c r="C59">
        <v>5267.929163081064</v>
      </c>
      <c r="D59">
        <v>3382.832281278544</v>
      </c>
      <c r="E59">
        <v>2868.366319212053</v>
      </c>
    </row>
    <row r="60" spans="1:5">
      <c r="A60">
        <v>58</v>
      </c>
      <c r="B60">
        <v>5267.929163081064</v>
      </c>
      <c r="C60">
        <v>5267.929163081064</v>
      </c>
      <c r="D60">
        <v>3325.979797439825</v>
      </c>
      <c r="E60">
        <v>2811.513835373323</v>
      </c>
    </row>
    <row r="61" spans="1:5">
      <c r="A61">
        <v>59</v>
      </c>
      <c r="B61">
        <v>5267.929163081064</v>
      </c>
      <c r="C61">
        <v>5267.929163081064</v>
      </c>
      <c r="D61">
        <v>3323.945695028463</v>
      </c>
      <c r="E61">
        <v>2809.479732961962</v>
      </c>
    </row>
    <row r="62" spans="1:5">
      <c r="A62">
        <v>60</v>
      </c>
      <c r="B62">
        <v>5267.929163081064</v>
      </c>
      <c r="C62">
        <v>5267.929163081064</v>
      </c>
      <c r="D62">
        <v>3266.976733430377</v>
      </c>
      <c r="E62">
        <v>2752.51077136387</v>
      </c>
    </row>
    <row r="63" spans="1:5">
      <c r="A63">
        <v>61</v>
      </c>
      <c r="B63">
        <v>5267.929163081064</v>
      </c>
      <c r="C63">
        <v>5267.929163081064</v>
      </c>
      <c r="D63">
        <v>3264.865353164399</v>
      </c>
      <c r="E63">
        <v>2750.399391097894</v>
      </c>
    </row>
    <row r="64" spans="1:5">
      <c r="A64">
        <v>62</v>
      </c>
      <c r="B64">
        <v>5267.929163081064</v>
      </c>
      <c r="C64">
        <v>5267.929163081064</v>
      </c>
      <c r="D64">
        <v>3207.943305070567</v>
      </c>
      <c r="E64">
        <v>2693.477343004074</v>
      </c>
    </row>
    <row r="65" spans="1:5">
      <c r="A65">
        <v>63</v>
      </c>
      <c r="B65">
        <v>5267.929163081064</v>
      </c>
      <c r="C65">
        <v>5267.929163081064</v>
      </c>
      <c r="D65">
        <v>3205.770873559877</v>
      </c>
      <c r="E65">
        <v>2691.304911493382</v>
      </c>
    </row>
    <row r="66" spans="1:5">
      <c r="A66">
        <v>64</v>
      </c>
      <c r="B66">
        <v>5267.929163081064</v>
      </c>
      <c r="C66">
        <v>5267.929163081064</v>
      </c>
      <c r="D66">
        <v>3149.091848990837</v>
      </c>
      <c r="E66">
        <v>2634.625886924347</v>
      </c>
    </row>
    <row r="67" spans="1:5">
      <c r="A67">
        <v>65</v>
      </c>
      <c r="B67">
        <v>5267.929163081064</v>
      </c>
      <c r="C67">
        <v>5267.929163081064</v>
      </c>
      <c r="D67">
        <v>3146.709325013201</v>
      </c>
      <c r="E67">
        <v>2632.243362946711</v>
      </c>
    </row>
    <row r="68" spans="1:5">
      <c r="A68">
        <v>66</v>
      </c>
      <c r="B68">
        <v>5267.929163081064</v>
      </c>
      <c r="C68">
        <v>5267.929163081064</v>
      </c>
      <c r="D68">
        <v>3090.608385586664</v>
      </c>
      <c r="E68">
        <v>2576.142423520152</v>
      </c>
    </row>
    <row r="69" spans="1:5">
      <c r="A69">
        <v>67</v>
      </c>
      <c r="B69">
        <v>5267.929163081064</v>
      </c>
      <c r="C69">
        <v>5267.929163081064</v>
      </c>
      <c r="D69">
        <v>3094.116152940316</v>
      </c>
      <c r="E69">
        <v>2579.650190873802</v>
      </c>
    </row>
    <row r="70" spans="1:5">
      <c r="A70">
        <v>68</v>
      </c>
      <c r="B70">
        <v>5267.929163081064</v>
      </c>
      <c r="C70">
        <v>5267.929163081064</v>
      </c>
      <c r="D70">
        <v>2988.710972486319</v>
      </c>
      <c r="E70">
        <v>2474.245010419823</v>
      </c>
    </row>
    <row r="71" spans="1:5">
      <c r="A71">
        <v>69</v>
      </c>
      <c r="B71">
        <v>5267.929163081064</v>
      </c>
      <c r="C71">
        <v>5267.929163081064</v>
      </c>
      <c r="D71">
        <v>2861.422463113493</v>
      </c>
      <c r="E71">
        <v>2346.956501047001</v>
      </c>
    </row>
    <row r="72" spans="1:5">
      <c r="A72">
        <v>70</v>
      </c>
      <c r="B72">
        <v>5267.929163081064</v>
      </c>
      <c r="C72">
        <v>5267.929163081064</v>
      </c>
      <c r="D72">
        <v>2791.171818101709</v>
      </c>
      <c r="E72">
        <v>2276.705856035209</v>
      </c>
    </row>
    <row r="73" spans="1:5">
      <c r="A73">
        <v>71</v>
      </c>
      <c r="B73">
        <v>5267.929163081064</v>
      </c>
      <c r="C73">
        <v>5267.929163081064</v>
      </c>
      <c r="D73">
        <v>2748.863208851984</v>
      </c>
      <c r="E73">
        <v>2234.397246785486</v>
      </c>
    </row>
    <row r="74" spans="1:5">
      <c r="A74">
        <v>72</v>
      </c>
      <c r="B74">
        <v>5267.929163081064</v>
      </c>
      <c r="C74">
        <v>5267.929163081064</v>
      </c>
      <c r="D74">
        <v>2704.84303866654</v>
      </c>
      <c r="E74">
        <v>2190.377076600042</v>
      </c>
    </row>
    <row r="75" spans="1:5">
      <c r="A75">
        <v>73</v>
      </c>
      <c r="B75">
        <v>5267.929163081064</v>
      </c>
      <c r="C75">
        <v>5267.929163081064</v>
      </c>
      <c r="D75">
        <v>2681.653635795798</v>
      </c>
      <c r="E75">
        <v>2167.187673729296</v>
      </c>
    </row>
    <row r="76" spans="1:5">
      <c r="A76">
        <v>74</v>
      </c>
      <c r="B76">
        <v>5267.929163081064</v>
      </c>
      <c r="C76">
        <v>5267.929163081064</v>
      </c>
      <c r="D76">
        <v>2682.507312381521</v>
      </c>
      <c r="E76">
        <v>2168.041350315023</v>
      </c>
    </row>
    <row r="77" spans="1:5">
      <c r="A77">
        <v>75</v>
      </c>
      <c r="B77">
        <v>5267.929163081064</v>
      </c>
      <c r="C77">
        <v>5267.929163081064</v>
      </c>
      <c r="D77">
        <v>2641.525892841017</v>
      </c>
      <c r="E77">
        <v>2127.059930774521</v>
      </c>
    </row>
    <row r="78" spans="1:5">
      <c r="A78">
        <v>76</v>
      </c>
      <c r="B78">
        <v>5267.929163081064</v>
      </c>
      <c r="C78">
        <v>5267.929163081064</v>
      </c>
      <c r="D78">
        <v>2615.347682819357</v>
      </c>
      <c r="E78">
        <v>2100.881720752857</v>
      </c>
    </row>
    <row r="79" spans="1:5">
      <c r="A79">
        <v>77</v>
      </c>
      <c r="B79">
        <v>5267.929163081064</v>
      </c>
      <c r="C79">
        <v>5267.929163081064</v>
      </c>
      <c r="D79">
        <v>2616.392583370092</v>
      </c>
      <c r="E79">
        <v>2101.926621303597</v>
      </c>
    </row>
    <row r="80" spans="1:5">
      <c r="A80">
        <v>78</v>
      </c>
      <c r="B80">
        <v>5267.929163081064</v>
      </c>
      <c r="C80">
        <v>5267.929163081064</v>
      </c>
      <c r="D80">
        <v>2587.043377280412</v>
      </c>
      <c r="E80">
        <v>2072.577415213915</v>
      </c>
    </row>
    <row r="81" spans="1:5">
      <c r="A81">
        <v>79</v>
      </c>
      <c r="B81">
        <v>5267.929163081064</v>
      </c>
      <c r="C81">
        <v>5267.929163081064</v>
      </c>
      <c r="D81">
        <v>2588.252502774076</v>
      </c>
      <c r="E81">
        <v>2073.786540707578</v>
      </c>
    </row>
    <row r="82" spans="1:5">
      <c r="A82">
        <v>80</v>
      </c>
      <c r="B82">
        <v>5267.929163081064</v>
      </c>
      <c r="C82">
        <v>5267.929163081064</v>
      </c>
      <c r="D82">
        <v>2556.726581908394</v>
      </c>
      <c r="E82">
        <v>2042.260619841895</v>
      </c>
    </row>
    <row r="83" spans="1:5">
      <c r="A83">
        <v>81</v>
      </c>
      <c r="B83">
        <v>5267.929163081064</v>
      </c>
      <c r="C83">
        <v>5267.929163081064</v>
      </c>
      <c r="D83">
        <v>2558.028784044326</v>
      </c>
      <c r="E83">
        <v>2043.562821977828</v>
      </c>
    </row>
    <row r="84" spans="1:5">
      <c r="A84">
        <v>82</v>
      </c>
      <c r="B84">
        <v>5267.929163081064</v>
      </c>
      <c r="C84">
        <v>5267.929163081064</v>
      </c>
      <c r="D84">
        <v>2524.742874122097</v>
      </c>
      <c r="E84">
        <v>2010.276912055598</v>
      </c>
    </row>
    <row r="85" spans="1:5">
      <c r="A85">
        <v>83</v>
      </c>
      <c r="B85">
        <v>5267.929163081064</v>
      </c>
      <c r="C85">
        <v>5267.929163081064</v>
      </c>
      <c r="D85">
        <v>2526.079120325683</v>
      </c>
      <c r="E85">
        <v>2011.613158259188</v>
      </c>
    </row>
    <row r="86" spans="1:5">
      <c r="A86">
        <v>84</v>
      </c>
      <c r="B86">
        <v>5267.929163081064</v>
      </c>
      <c r="C86">
        <v>5267.929163081064</v>
      </c>
      <c r="D86">
        <v>2491.49152650147</v>
      </c>
      <c r="E86">
        <v>1977.025564434971</v>
      </c>
    </row>
    <row r="87" spans="1:5">
      <c r="A87">
        <v>85</v>
      </c>
      <c r="B87">
        <v>5267.929163081064</v>
      </c>
      <c r="C87">
        <v>5267.929163081064</v>
      </c>
      <c r="D87">
        <v>2492.813043656029</v>
      </c>
      <c r="E87">
        <v>1978.347081589539</v>
      </c>
    </row>
    <row r="88" spans="1:5">
      <c r="A88">
        <v>86</v>
      </c>
      <c r="B88">
        <v>5267.929163081064</v>
      </c>
      <c r="C88">
        <v>5267.929163081064</v>
      </c>
      <c r="D88">
        <v>2457.388425556034</v>
      </c>
      <c r="E88">
        <v>1942.922463489534</v>
      </c>
    </row>
    <row r="89" spans="1:5">
      <c r="A89">
        <v>87</v>
      </c>
      <c r="B89">
        <v>5267.929163081064</v>
      </c>
      <c r="C89">
        <v>5267.929163081064</v>
      </c>
      <c r="D89">
        <v>2458.654407188417</v>
      </c>
      <c r="E89">
        <v>1944.188445121918</v>
      </c>
    </row>
    <row r="90" spans="1:5">
      <c r="A90">
        <v>88</v>
      </c>
      <c r="B90">
        <v>5267.929163081064</v>
      </c>
      <c r="C90">
        <v>5267.929163081064</v>
      </c>
      <c r="D90">
        <v>2422.851090558845</v>
      </c>
      <c r="E90">
        <v>1908.385128492352</v>
      </c>
    </row>
    <row r="91" spans="1:5">
      <c r="A91">
        <v>89</v>
      </c>
      <c r="B91">
        <v>5267.929163081064</v>
      </c>
      <c r="C91">
        <v>5267.929163081064</v>
      </c>
      <c r="D91">
        <v>2409.143726301529</v>
      </c>
      <c r="E91">
        <v>1894.677764235035</v>
      </c>
    </row>
    <row r="92" spans="1:5">
      <c r="A92">
        <v>90</v>
      </c>
      <c r="B92">
        <v>5267.929163081064</v>
      </c>
      <c r="C92">
        <v>5267.929163081064</v>
      </c>
      <c r="D92">
        <v>2410.239016679735</v>
      </c>
      <c r="E92">
        <v>1895.773054613249</v>
      </c>
    </row>
    <row r="93" spans="1:5">
      <c r="A93">
        <v>91</v>
      </c>
      <c r="B93">
        <v>5267.929163081064</v>
      </c>
      <c r="C93">
        <v>5267.929163081064</v>
      </c>
      <c r="D93">
        <v>2378.056526733134</v>
      </c>
      <c r="E93">
        <v>1863.590564666636</v>
      </c>
    </row>
    <row r="94" spans="1:5">
      <c r="A94">
        <v>92</v>
      </c>
      <c r="B94">
        <v>5267.929163081064</v>
      </c>
      <c r="C94">
        <v>5267.929163081064</v>
      </c>
      <c r="D94">
        <v>2379.018474208932</v>
      </c>
      <c r="E94">
        <v>1864.552512142445</v>
      </c>
    </row>
    <row r="95" spans="1:5">
      <c r="A95">
        <v>93</v>
      </c>
      <c r="B95">
        <v>5267.929163081064</v>
      </c>
      <c r="C95">
        <v>5267.929163081064</v>
      </c>
      <c r="D95">
        <v>2344.174368849627</v>
      </c>
      <c r="E95">
        <v>1829.708406783136</v>
      </c>
    </row>
    <row r="96" spans="1:5">
      <c r="A96">
        <v>94</v>
      </c>
      <c r="B96">
        <v>5267.929163081064</v>
      </c>
      <c r="C96">
        <v>5267.929163081064</v>
      </c>
      <c r="D96">
        <v>2311.156017528469</v>
      </c>
      <c r="E96">
        <v>1796.690055461977</v>
      </c>
    </row>
    <row r="97" spans="1:5">
      <c r="A97">
        <v>95</v>
      </c>
      <c r="B97">
        <v>5267.929163081064</v>
      </c>
      <c r="C97">
        <v>5267.929163081064</v>
      </c>
      <c r="D97">
        <v>2298.407453304022</v>
      </c>
      <c r="E97">
        <v>1783.941491237526</v>
      </c>
    </row>
    <row r="98" spans="1:5">
      <c r="A98">
        <v>96</v>
      </c>
      <c r="B98">
        <v>5267.929163081064</v>
      </c>
      <c r="C98">
        <v>5267.929163081064</v>
      </c>
      <c r="D98">
        <v>2299.110258026943</v>
      </c>
      <c r="E98">
        <v>1784.644295960449</v>
      </c>
    </row>
    <row r="99" spans="1:5">
      <c r="A99">
        <v>97</v>
      </c>
      <c r="B99">
        <v>5267.929163081064</v>
      </c>
      <c r="C99">
        <v>5267.929163081064</v>
      </c>
      <c r="D99">
        <v>2269.683008494058</v>
      </c>
      <c r="E99">
        <v>1755.217046427558</v>
      </c>
    </row>
    <row r="100" spans="1:5">
      <c r="A100">
        <v>98</v>
      </c>
      <c r="B100">
        <v>5267.929163081064</v>
      </c>
      <c r="C100">
        <v>5267.929163081064</v>
      </c>
      <c r="D100">
        <v>2270.142157188593</v>
      </c>
      <c r="E100">
        <v>1755.6761951221</v>
      </c>
    </row>
    <row r="101" spans="1:5">
      <c r="A101">
        <v>99</v>
      </c>
      <c r="B101">
        <v>5267.929163081064</v>
      </c>
      <c r="C101">
        <v>5267.929163081064</v>
      </c>
      <c r="D101">
        <v>2239.594100664984</v>
      </c>
      <c r="E101">
        <v>1725.12813859849</v>
      </c>
    </row>
    <row r="102" spans="1:5">
      <c r="A102">
        <v>100</v>
      </c>
      <c r="B102">
        <v>5267.929163081064</v>
      </c>
      <c r="C102">
        <v>5267.929163081064</v>
      </c>
      <c r="D102">
        <v>2240.053427996719</v>
      </c>
      <c r="E102">
        <v>1725.587465930226</v>
      </c>
    </row>
    <row r="103" spans="1:5">
      <c r="A103">
        <v>101</v>
      </c>
      <c r="B103">
        <v>5267.929163081064</v>
      </c>
      <c r="C103">
        <v>5267.929163081064</v>
      </c>
      <c r="D103">
        <v>2211.151501472045</v>
      </c>
      <c r="E103">
        <v>1696.685539405549</v>
      </c>
    </row>
    <row r="104" spans="1:5">
      <c r="A104">
        <v>102</v>
      </c>
      <c r="B104">
        <v>5267.929163081064</v>
      </c>
      <c r="C104">
        <v>5267.929163081064</v>
      </c>
      <c r="D104">
        <v>2203.467626569573</v>
      </c>
      <c r="E104">
        <v>1689.001664503078</v>
      </c>
    </row>
    <row r="105" spans="1:5">
      <c r="A105">
        <v>103</v>
      </c>
      <c r="B105">
        <v>5267.929163081064</v>
      </c>
      <c r="C105">
        <v>5267.929163081064</v>
      </c>
      <c r="D105">
        <v>2148.282439936024</v>
      </c>
      <c r="E105">
        <v>1633.816477869527</v>
      </c>
    </row>
    <row r="106" spans="1:5">
      <c r="A106">
        <v>104</v>
      </c>
      <c r="B106">
        <v>5267.929163081064</v>
      </c>
      <c r="C106">
        <v>5267.929163081064</v>
      </c>
      <c r="D106">
        <v>2113.724288598818</v>
      </c>
      <c r="E106">
        <v>1599.25832653232</v>
      </c>
    </row>
    <row r="107" spans="1:5">
      <c r="A107">
        <v>105</v>
      </c>
      <c r="B107">
        <v>5267.929163081064</v>
      </c>
      <c r="C107">
        <v>5267.929163081064</v>
      </c>
      <c r="D107">
        <v>2092.74559741676</v>
      </c>
      <c r="E107">
        <v>1578.279635350262</v>
      </c>
    </row>
    <row r="108" spans="1:5">
      <c r="A108">
        <v>106</v>
      </c>
      <c r="B108">
        <v>5267.929163081064</v>
      </c>
      <c r="C108">
        <v>5267.929163081064</v>
      </c>
      <c r="D108">
        <v>2065.383659734483</v>
      </c>
      <c r="E108">
        <v>1550.917697667986</v>
      </c>
    </row>
    <row r="109" spans="1:5">
      <c r="A109">
        <v>107</v>
      </c>
      <c r="B109">
        <v>5267.929163081064</v>
      </c>
      <c r="C109">
        <v>5267.929163081064</v>
      </c>
      <c r="D109">
        <v>2052.020867720358</v>
      </c>
      <c r="E109">
        <v>1537.55490565386</v>
      </c>
    </row>
    <row r="110" spans="1:5">
      <c r="A110">
        <v>108</v>
      </c>
      <c r="B110">
        <v>5267.929163081064</v>
      </c>
      <c r="C110">
        <v>5267.929163081064</v>
      </c>
      <c r="D110">
        <v>2054.520193567954</v>
      </c>
      <c r="E110">
        <v>1540.054231501458</v>
      </c>
    </row>
    <row r="111" spans="1:5">
      <c r="A111">
        <v>109</v>
      </c>
      <c r="B111">
        <v>5267.929163081064</v>
      </c>
      <c r="C111">
        <v>5267.929163081064</v>
      </c>
      <c r="D111">
        <v>2025.752265417548</v>
      </c>
      <c r="E111">
        <v>1511.286303351051</v>
      </c>
    </row>
    <row r="112" spans="1:5">
      <c r="A112">
        <v>110</v>
      </c>
      <c r="B112">
        <v>5267.929163081064</v>
      </c>
      <c r="C112">
        <v>5267.929163081064</v>
      </c>
      <c r="D112">
        <v>2007.725402706992</v>
      </c>
      <c r="E112">
        <v>1493.259440640496</v>
      </c>
    </row>
    <row r="113" spans="1:5">
      <c r="A113">
        <v>111</v>
      </c>
      <c r="B113">
        <v>5267.929163081064</v>
      </c>
      <c r="C113">
        <v>5267.929163081064</v>
      </c>
      <c r="D113">
        <v>2010.172237075321</v>
      </c>
      <c r="E113">
        <v>1495.706275008825</v>
      </c>
    </row>
    <row r="114" spans="1:5">
      <c r="A114">
        <v>112</v>
      </c>
      <c r="B114">
        <v>5267.929163081064</v>
      </c>
      <c r="C114">
        <v>5267.929163081064</v>
      </c>
      <c r="D114">
        <v>1987.793439223664</v>
      </c>
      <c r="E114">
        <v>1473.327477157168</v>
      </c>
    </row>
    <row r="115" spans="1:5">
      <c r="A115">
        <v>113</v>
      </c>
      <c r="B115">
        <v>5267.929163081064</v>
      </c>
      <c r="C115">
        <v>5267.929163081064</v>
      </c>
      <c r="D115">
        <v>1984.732917336121</v>
      </c>
      <c r="E115">
        <v>1470.266955269623</v>
      </c>
    </row>
    <row r="116" spans="1:5">
      <c r="A116">
        <v>114</v>
      </c>
      <c r="B116">
        <v>5267.929163081064</v>
      </c>
      <c r="C116">
        <v>5267.929163081064</v>
      </c>
      <c r="D116">
        <v>1987.07696784738</v>
      </c>
      <c r="E116">
        <v>1472.611005780883</v>
      </c>
    </row>
    <row r="117" spans="1:5">
      <c r="A117">
        <v>115</v>
      </c>
      <c r="B117">
        <v>5267.929163081064</v>
      </c>
      <c r="C117">
        <v>5267.929163081064</v>
      </c>
      <c r="D117">
        <v>1962.882430665311</v>
      </c>
      <c r="E117">
        <v>1448.416468598817</v>
      </c>
    </row>
    <row r="118" spans="1:5">
      <c r="A118">
        <v>116</v>
      </c>
      <c r="B118">
        <v>5267.929163081064</v>
      </c>
      <c r="C118">
        <v>5267.929163081064</v>
      </c>
      <c r="D118">
        <v>1940.931857473579</v>
      </c>
      <c r="E118">
        <v>1426.465895407079</v>
      </c>
    </row>
    <row r="119" spans="1:5">
      <c r="A119">
        <v>117</v>
      </c>
      <c r="B119">
        <v>5267.929163081064</v>
      </c>
      <c r="C119">
        <v>5267.929163081064</v>
      </c>
      <c r="D119">
        <v>1936.619610550906</v>
      </c>
      <c r="E119">
        <v>1422.153648484411</v>
      </c>
    </row>
    <row r="120" spans="1:5">
      <c r="A120">
        <v>118</v>
      </c>
      <c r="B120">
        <v>5267.929163081064</v>
      </c>
      <c r="C120">
        <v>5267.929163081064</v>
      </c>
      <c r="D120">
        <v>1938.826721229658</v>
      </c>
      <c r="E120">
        <v>1424.360759163164</v>
      </c>
    </row>
    <row r="121" spans="1:5">
      <c r="A121">
        <v>119</v>
      </c>
      <c r="B121">
        <v>5267.929163081064</v>
      </c>
      <c r="C121">
        <v>5267.929163081064</v>
      </c>
      <c r="D121">
        <v>1913.333377656562</v>
      </c>
      <c r="E121">
        <v>1398.867415590064</v>
      </c>
    </row>
    <row r="122" spans="1:5">
      <c r="A122">
        <v>120</v>
      </c>
      <c r="B122">
        <v>5267.929163081064</v>
      </c>
      <c r="C122">
        <v>5267.929163081064</v>
      </c>
      <c r="D122">
        <v>1890.41973031562</v>
      </c>
      <c r="E122">
        <v>1375.953768249129</v>
      </c>
    </row>
    <row r="123" spans="1:5">
      <c r="A123">
        <v>121</v>
      </c>
      <c r="B123">
        <v>5267.929163081064</v>
      </c>
      <c r="C123">
        <v>5267.929163081064</v>
      </c>
      <c r="D123">
        <v>1885.185865790776</v>
      </c>
      <c r="E123">
        <v>1370.719903724276</v>
      </c>
    </row>
    <row r="124" spans="1:5">
      <c r="A124">
        <v>122</v>
      </c>
      <c r="B124">
        <v>5267.929163081064</v>
      </c>
      <c r="C124">
        <v>5267.929163081064</v>
      </c>
      <c r="D124">
        <v>1884.364206488997</v>
      </c>
      <c r="E124">
        <v>1369.898244422503</v>
      </c>
    </row>
    <row r="125" spans="1:5">
      <c r="A125">
        <v>123</v>
      </c>
      <c r="B125">
        <v>5267.929163081064</v>
      </c>
      <c r="C125">
        <v>5267.929163081064</v>
      </c>
      <c r="D125">
        <v>1861.015608118556</v>
      </c>
      <c r="E125">
        <v>1346.549646052057</v>
      </c>
    </row>
    <row r="126" spans="1:5">
      <c r="A126">
        <v>124</v>
      </c>
      <c r="B126">
        <v>5267.929163081064</v>
      </c>
      <c r="C126">
        <v>5267.929163081064</v>
      </c>
      <c r="D126">
        <v>1856.035890869494</v>
      </c>
      <c r="E126">
        <v>1341.569928803</v>
      </c>
    </row>
    <row r="127" spans="1:5">
      <c r="A127">
        <v>125</v>
      </c>
      <c r="B127">
        <v>5267.929163081064</v>
      </c>
      <c r="C127">
        <v>5267.929163081064</v>
      </c>
      <c r="D127">
        <v>1857.800844367875</v>
      </c>
      <c r="E127">
        <v>1343.334882301382</v>
      </c>
    </row>
    <row r="128" spans="1:5">
      <c r="A128">
        <v>126</v>
      </c>
      <c r="B128">
        <v>5267.929163081064</v>
      </c>
      <c r="C128">
        <v>5267.929163081064</v>
      </c>
      <c r="D128">
        <v>1835.296632233755</v>
      </c>
      <c r="E128">
        <v>1320.83067016726</v>
      </c>
    </row>
    <row r="129" spans="1:5">
      <c r="A129">
        <v>127</v>
      </c>
      <c r="B129">
        <v>5267.929163081064</v>
      </c>
      <c r="C129">
        <v>5267.929163081064</v>
      </c>
      <c r="D129">
        <v>1814.761349843912</v>
      </c>
      <c r="E129">
        <v>1300.295387777415</v>
      </c>
    </row>
    <row r="130" spans="1:5">
      <c r="A130">
        <v>128</v>
      </c>
      <c r="B130">
        <v>5267.929163081064</v>
      </c>
      <c r="C130">
        <v>5267.929163081064</v>
      </c>
      <c r="D130">
        <v>1795.710034625577</v>
      </c>
      <c r="E130">
        <v>1281.24407255908</v>
      </c>
    </row>
    <row r="131" spans="1:5">
      <c r="A131">
        <v>129</v>
      </c>
      <c r="B131">
        <v>5267.929163081064</v>
      </c>
      <c r="C131">
        <v>5267.929163081064</v>
      </c>
      <c r="D131">
        <v>1790.135534344981</v>
      </c>
      <c r="E131">
        <v>1275.66957227848</v>
      </c>
    </row>
    <row r="132" spans="1:5">
      <c r="A132">
        <v>130</v>
      </c>
      <c r="B132">
        <v>5267.929163081064</v>
      </c>
      <c r="C132">
        <v>5267.929163081064</v>
      </c>
      <c r="D132">
        <v>1791.672429888622</v>
      </c>
      <c r="E132">
        <v>1277.206467822125</v>
      </c>
    </row>
    <row r="133" spans="1:5">
      <c r="A133">
        <v>131</v>
      </c>
      <c r="B133">
        <v>5267.929163081064</v>
      </c>
      <c r="C133">
        <v>5267.929163081064</v>
      </c>
      <c r="D133">
        <v>1773.905165916845</v>
      </c>
      <c r="E133">
        <v>1259.439203850351</v>
      </c>
    </row>
    <row r="134" spans="1:5">
      <c r="A134">
        <v>132</v>
      </c>
      <c r="B134">
        <v>5267.929163081064</v>
      </c>
      <c r="C134">
        <v>5267.929163081064</v>
      </c>
      <c r="D134">
        <v>1769.931683357672</v>
      </c>
      <c r="E134">
        <v>1255.465721291173</v>
      </c>
    </row>
    <row r="135" spans="1:5">
      <c r="A135">
        <v>133</v>
      </c>
      <c r="B135">
        <v>5267.929163081064</v>
      </c>
      <c r="C135">
        <v>5267.929163081064</v>
      </c>
      <c r="D135">
        <v>1770.605395306349</v>
      </c>
      <c r="E135">
        <v>1256.139433239848</v>
      </c>
    </row>
    <row r="136" spans="1:5">
      <c r="A136">
        <v>134</v>
      </c>
      <c r="B136">
        <v>5267.929163081064</v>
      </c>
      <c r="C136">
        <v>5267.929163081064</v>
      </c>
      <c r="D136">
        <v>1754.996299604509</v>
      </c>
      <c r="E136">
        <v>1240.530337538013</v>
      </c>
    </row>
    <row r="137" spans="1:5">
      <c r="A137">
        <v>135</v>
      </c>
      <c r="B137">
        <v>5267.929163081064</v>
      </c>
      <c r="C137">
        <v>5267.929163081064</v>
      </c>
      <c r="D137">
        <v>1742.131478007808</v>
      </c>
      <c r="E137">
        <v>1227.665515941316</v>
      </c>
    </row>
    <row r="138" spans="1:5">
      <c r="A138">
        <v>136</v>
      </c>
      <c r="B138">
        <v>5267.929163081064</v>
      </c>
      <c r="C138">
        <v>5267.929163081064</v>
      </c>
      <c r="D138">
        <v>1738.177443842158</v>
      </c>
      <c r="E138">
        <v>1223.711481775664</v>
      </c>
    </row>
    <row r="139" spans="1:5">
      <c r="A139">
        <v>137</v>
      </c>
      <c r="B139">
        <v>5267.929163081064</v>
      </c>
      <c r="C139">
        <v>5267.929163081064</v>
      </c>
      <c r="D139">
        <v>1737.976474495527</v>
      </c>
      <c r="E139">
        <v>1223.510512429026</v>
      </c>
    </row>
    <row r="140" spans="1:5">
      <c r="A140">
        <v>138</v>
      </c>
      <c r="B140">
        <v>5267.929163081064</v>
      </c>
      <c r="C140">
        <v>5267.929163081064</v>
      </c>
      <c r="D140">
        <v>1707.544421382236</v>
      </c>
      <c r="E140">
        <v>1193.078459315738</v>
      </c>
    </row>
    <row r="141" spans="1:5">
      <c r="A141">
        <v>139</v>
      </c>
      <c r="B141">
        <v>5267.929163081064</v>
      </c>
      <c r="C141">
        <v>5267.929163081064</v>
      </c>
      <c r="D141">
        <v>1693.337599951763</v>
      </c>
      <c r="E141">
        <v>1178.871637885264</v>
      </c>
    </row>
    <row r="142" spans="1:5">
      <c r="A142">
        <v>140</v>
      </c>
      <c r="B142">
        <v>5267.929163081064</v>
      </c>
      <c r="C142">
        <v>5267.929163081064</v>
      </c>
      <c r="D142">
        <v>1676.289236151426</v>
      </c>
      <c r="E142">
        <v>1161.823274084928</v>
      </c>
    </row>
    <row r="143" spans="1:5">
      <c r="A143">
        <v>141</v>
      </c>
      <c r="B143">
        <v>5267.929163081064</v>
      </c>
      <c r="C143">
        <v>5267.929163081064</v>
      </c>
      <c r="D143">
        <v>1667.214699047073</v>
      </c>
      <c r="E143">
        <v>1152.748736980576</v>
      </c>
    </row>
    <row r="144" spans="1:5">
      <c r="A144">
        <v>142</v>
      </c>
      <c r="B144">
        <v>5267.929163081064</v>
      </c>
      <c r="C144">
        <v>5267.929163081064</v>
      </c>
      <c r="D144">
        <v>1666.887277754885</v>
      </c>
      <c r="E144">
        <v>1152.421315688395</v>
      </c>
    </row>
    <row r="145" spans="1:5">
      <c r="A145">
        <v>143</v>
      </c>
      <c r="B145">
        <v>5267.929163081064</v>
      </c>
      <c r="C145">
        <v>5267.929163081064</v>
      </c>
      <c r="D145">
        <v>1650.059858130981</v>
      </c>
      <c r="E145">
        <v>1135.593896064486</v>
      </c>
    </row>
    <row r="146" spans="1:5">
      <c r="A146">
        <v>144</v>
      </c>
      <c r="B146">
        <v>5267.929163081064</v>
      </c>
      <c r="C146">
        <v>5267.929163081064</v>
      </c>
      <c r="D146">
        <v>1638.075761640523</v>
      </c>
      <c r="E146">
        <v>1123.609799574025</v>
      </c>
    </row>
    <row r="147" spans="1:5">
      <c r="A147">
        <v>145</v>
      </c>
      <c r="B147">
        <v>5267.929163081064</v>
      </c>
      <c r="C147">
        <v>5267.929163081064</v>
      </c>
      <c r="D147">
        <v>1635.531078541521</v>
      </c>
      <c r="E147">
        <v>1121.065116475021</v>
      </c>
    </row>
    <row r="148" spans="1:5">
      <c r="A148">
        <v>146</v>
      </c>
      <c r="B148">
        <v>5267.929163081064</v>
      </c>
      <c r="C148">
        <v>5267.929163081064</v>
      </c>
      <c r="D148">
        <v>1635.553482730674</v>
      </c>
      <c r="E148">
        <v>1121.087520664177</v>
      </c>
    </row>
    <row r="149" spans="1:5">
      <c r="A149">
        <v>147</v>
      </c>
      <c r="B149">
        <v>5267.929163081064</v>
      </c>
      <c r="C149">
        <v>5267.929163081064</v>
      </c>
      <c r="D149">
        <v>1621.926923160523</v>
      </c>
      <c r="E149">
        <v>1107.460961094027</v>
      </c>
    </row>
    <row r="150" spans="1:5">
      <c r="A150">
        <v>148</v>
      </c>
      <c r="B150">
        <v>5267.929163081064</v>
      </c>
      <c r="C150">
        <v>5267.929163081064</v>
      </c>
      <c r="D150">
        <v>1618.232247987405</v>
      </c>
      <c r="E150">
        <v>1103.766285920906</v>
      </c>
    </row>
    <row r="151" spans="1:5">
      <c r="A151">
        <v>149</v>
      </c>
      <c r="B151">
        <v>5267.929163081064</v>
      </c>
      <c r="C151">
        <v>5267.929163081064</v>
      </c>
      <c r="D151">
        <v>1618.095063742021</v>
      </c>
      <c r="E151">
        <v>1103.629101675526</v>
      </c>
    </row>
    <row r="152" spans="1:5">
      <c r="A152">
        <v>150</v>
      </c>
      <c r="B152">
        <v>5267.929163081064</v>
      </c>
      <c r="C152">
        <v>5267.929163081064</v>
      </c>
      <c r="D152">
        <v>1598.941075120034</v>
      </c>
      <c r="E152">
        <v>1084.475113053538</v>
      </c>
    </row>
    <row r="153" spans="1:5">
      <c r="A153">
        <v>151</v>
      </c>
      <c r="B153">
        <v>5267.929163081064</v>
      </c>
      <c r="C153">
        <v>5267.929163081064</v>
      </c>
      <c r="D153">
        <v>1588.515469677102</v>
      </c>
      <c r="E153">
        <v>1074.049507610608</v>
      </c>
    </row>
    <row r="154" spans="1:5">
      <c r="A154">
        <v>152</v>
      </c>
      <c r="B154">
        <v>5267.929163081064</v>
      </c>
      <c r="C154">
        <v>5267.929163081064</v>
      </c>
      <c r="D154">
        <v>1585.048185270075</v>
      </c>
      <c r="E154">
        <v>1070.582223203578</v>
      </c>
    </row>
    <row r="155" spans="1:5">
      <c r="A155">
        <v>153</v>
      </c>
      <c r="B155">
        <v>5267.929163081064</v>
      </c>
      <c r="C155">
        <v>5267.929163081064</v>
      </c>
      <c r="D155">
        <v>1585.394904067458</v>
      </c>
      <c r="E155">
        <v>1070.928942000961</v>
      </c>
    </row>
    <row r="156" spans="1:5">
      <c r="A156">
        <v>154</v>
      </c>
      <c r="B156">
        <v>5267.929163081064</v>
      </c>
      <c r="C156">
        <v>5267.929163081064</v>
      </c>
      <c r="D156">
        <v>1568.999811663674</v>
      </c>
      <c r="E156">
        <v>1054.533849597175</v>
      </c>
    </row>
    <row r="157" spans="1:5">
      <c r="A157">
        <v>155</v>
      </c>
      <c r="B157">
        <v>5267.929163081064</v>
      </c>
      <c r="C157">
        <v>5267.929163081064</v>
      </c>
      <c r="D157">
        <v>1555.513946555189</v>
      </c>
      <c r="E157">
        <v>1041.047984488695</v>
      </c>
    </row>
    <row r="158" spans="1:5">
      <c r="A158">
        <v>156</v>
      </c>
      <c r="B158">
        <v>5267.929163081064</v>
      </c>
      <c r="C158">
        <v>5267.929163081064</v>
      </c>
      <c r="D158">
        <v>1547.428386747612</v>
      </c>
      <c r="E158">
        <v>1032.962424681117</v>
      </c>
    </row>
    <row r="159" spans="1:5">
      <c r="A159">
        <v>157</v>
      </c>
      <c r="B159">
        <v>5267.929163081064</v>
      </c>
      <c r="C159">
        <v>5267.929163081064</v>
      </c>
      <c r="D159">
        <v>1547.580254296043</v>
      </c>
      <c r="E159">
        <v>1033.114292229545</v>
      </c>
    </row>
    <row r="160" spans="1:5">
      <c r="A160">
        <v>158</v>
      </c>
      <c r="B160">
        <v>5267.929163081064</v>
      </c>
      <c r="C160">
        <v>5267.929163081064</v>
      </c>
      <c r="D160">
        <v>1532.637872269663</v>
      </c>
      <c r="E160">
        <v>1018.171910203162</v>
      </c>
    </row>
    <row r="161" spans="1:5">
      <c r="A161">
        <v>159</v>
      </c>
      <c r="B161">
        <v>5267.929163081064</v>
      </c>
      <c r="C161">
        <v>5267.929163081064</v>
      </c>
      <c r="D161">
        <v>1528.042773909002</v>
      </c>
      <c r="E161">
        <v>1013.576811842502</v>
      </c>
    </row>
    <row r="162" spans="1:5">
      <c r="A162">
        <v>160</v>
      </c>
      <c r="B162">
        <v>5267.929163081064</v>
      </c>
      <c r="C162">
        <v>5267.929163081064</v>
      </c>
      <c r="D162">
        <v>1527.866079834692</v>
      </c>
      <c r="E162">
        <v>1013.400117768195</v>
      </c>
    </row>
    <row r="163" spans="1:5">
      <c r="A163">
        <v>161</v>
      </c>
      <c r="B163">
        <v>5267.929163081064</v>
      </c>
      <c r="C163">
        <v>5267.929163081064</v>
      </c>
      <c r="D163">
        <v>1511.09454328875</v>
      </c>
      <c r="E163">
        <v>996.6285812222537</v>
      </c>
    </row>
    <row r="164" spans="1:5">
      <c r="A164">
        <v>162</v>
      </c>
      <c r="B164">
        <v>5267.929163081064</v>
      </c>
      <c r="C164">
        <v>5267.929163081064</v>
      </c>
      <c r="D164">
        <v>1498.914488709413</v>
      </c>
      <c r="E164">
        <v>984.4485266429145</v>
      </c>
    </row>
    <row r="165" spans="1:5">
      <c r="A165">
        <v>163</v>
      </c>
      <c r="B165">
        <v>5267.929163081064</v>
      </c>
      <c r="C165">
        <v>5267.929163081064</v>
      </c>
      <c r="D165">
        <v>1493.409935558171</v>
      </c>
      <c r="E165">
        <v>978.9439734916787</v>
      </c>
    </row>
    <row r="166" spans="1:5">
      <c r="A166">
        <v>164</v>
      </c>
      <c r="B166">
        <v>5267.929163081064</v>
      </c>
      <c r="C166">
        <v>5267.929163081064</v>
      </c>
      <c r="D166">
        <v>1493.609750891152</v>
      </c>
      <c r="E166">
        <v>979.1437888246573</v>
      </c>
    </row>
    <row r="167" spans="1:5">
      <c r="A167">
        <v>165</v>
      </c>
      <c r="B167">
        <v>5267.929163081064</v>
      </c>
      <c r="C167">
        <v>5267.929163081064</v>
      </c>
      <c r="D167">
        <v>1489.050536162391</v>
      </c>
      <c r="E167">
        <v>974.5845740958928</v>
      </c>
    </row>
    <row r="168" spans="1:5">
      <c r="A168">
        <v>166</v>
      </c>
      <c r="B168">
        <v>5267.929163081064</v>
      </c>
      <c r="C168">
        <v>5267.929163081064</v>
      </c>
      <c r="D168">
        <v>1489.449147579359</v>
      </c>
      <c r="E168">
        <v>974.9831855128643</v>
      </c>
    </row>
    <row r="169" spans="1:5">
      <c r="A169">
        <v>167</v>
      </c>
      <c r="B169">
        <v>5267.929163081064</v>
      </c>
      <c r="C169">
        <v>5267.929163081064</v>
      </c>
      <c r="D169">
        <v>1480.220446851122</v>
      </c>
      <c r="E169">
        <v>965.7544847846287</v>
      </c>
    </row>
    <row r="170" spans="1:5">
      <c r="A170">
        <v>168</v>
      </c>
      <c r="B170">
        <v>5267.929163081064</v>
      </c>
      <c r="C170">
        <v>5267.929163081064</v>
      </c>
      <c r="D170">
        <v>1471.667739566332</v>
      </c>
      <c r="E170">
        <v>957.201777499832</v>
      </c>
    </row>
    <row r="171" spans="1:5">
      <c r="A171">
        <v>169</v>
      </c>
      <c r="B171">
        <v>5267.929163081064</v>
      </c>
      <c r="C171">
        <v>5267.929163081064</v>
      </c>
      <c r="D171">
        <v>1464.186716517556</v>
      </c>
      <c r="E171">
        <v>949.7207544510585</v>
      </c>
    </row>
    <row r="172" spans="1:5">
      <c r="A172">
        <v>170</v>
      </c>
      <c r="B172">
        <v>5267.929163081064</v>
      </c>
      <c r="C172">
        <v>5267.929163081064</v>
      </c>
      <c r="D172">
        <v>1464.233707863784</v>
      </c>
      <c r="E172">
        <v>949.767745797287</v>
      </c>
    </row>
    <row r="173" spans="1:5">
      <c r="A173">
        <v>171</v>
      </c>
      <c r="B173">
        <v>5267.929163081064</v>
      </c>
      <c r="C173">
        <v>5267.929163081064</v>
      </c>
      <c r="D173">
        <v>1460.99382869421</v>
      </c>
      <c r="E173">
        <v>946.5278666277123</v>
      </c>
    </row>
    <row r="174" spans="1:5">
      <c r="A174">
        <v>172</v>
      </c>
      <c r="B174">
        <v>5267.929163081064</v>
      </c>
      <c r="C174">
        <v>5267.929163081064</v>
      </c>
      <c r="D174">
        <v>1460.837965851309</v>
      </c>
      <c r="E174">
        <v>946.3720037848096</v>
      </c>
    </row>
    <row r="175" spans="1:5">
      <c r="A175">
        <v>173</v>
      </c>
      <c r="B175">
        <v>5267.929163081064</v>
      </c>
      <c r="C175">
        <v>5267.929163081064</v>
      </c>
      <c r="D175">
        <v>1443.265010295568</v>
      </c>
      <c r="E175">
        <v>928.7990482290725</v>
      </c>
    </row>
    <row r="176" spans="1:5">
      <c r="A176">
        <v>174</v>
      </c>
      <c r="B176">
        <v>5267.929163081064</v>
      </c>
      <c r="C176">
        <v>5267.929163081064</v>
      </c>
      <c r="D176">
        <v>1431.958123933854</v>
      </c>
      <c r="E176">
        <v>917.492161867359</v>
      </c>
    </row>
    <row r="177" spans="1:5">
      <c r="A177">
        <v>175</v>
      </c>
      <c r="B177">
        <v>5267.929163081064</v>
      </c>
      <c r="C177">
        <v>5267.929163081064</v>
      </c>
      <c r="D177">
        <v>1425.885519209449</v>
      </c>
      <c r="E177">
        <v>911.4195571429519</v>
      </c>
    </row>
    <row r="178" spans="1:5">
      <c r="A178">
        <v>176</v>
      </c>
      <c r="B178">
        <v>5267.929163081064</v>
      </c>
      <c r="C178">
        <v>5267.929163081064</v>
      </c>
      <c r="D178">
        <v>1425.979330591975</v>
      </c>
      <c r="E178">
        <v>911.513368525473</v>
      </c>
    </row>
    <row r="179" spans="1:5">
      <c r="A179">
        <v>177</v>
      </c>
      <c r="B179">
        <v>5267.929163081064</v>
      </c>
      <c r="C179">
        <v>5267.929163081064</v>
      </c>
      <c r="D179">
        <v>1414.40205015901</v>
      </c>
      <c r="E179">
        <v>899.9360880925117</v>
      </c>
    </row>
    <row r="180" spans="1:5">
      <c r="A180">
        <v>178</v>
      </c>
      <c r="B180">
        <v>5267.929163081064</v>
      </c>
      <c r="C180">
        <v>5267.929163081064</v>
      </c>
      <c r="D180">
        <v>1405.916099108445</v>
      </c>
      <c r="E180">
        <v>891.4501370419457</v>
      </c>
    </row>
    <row r="181" spans="1:5">
      <c r="A181">
        <v>179</v>
      </c>
      <c r="B181">
        <v>5267.929163081064</v>
      </c>
      <c r="C181">
        <v>5267.929163081064</v>
      </c>
      <c r="D181">
        <v>1402.992724015067</v>
      </c>
      <c r="E181">
        <v>888.5267619485708</v>
      </c>
    </row>
    <row r="182" spans="1:5">
      <c r="A182">
        <v>180</v>
      </c>
      <c r="B182">
        <v>5267.929163081064</v>
      </c>
      <c r="C182">
        <v>5267.929163081064</v>
      </c>
      <c r="D182">
        <v>1403.267867657156</v>
      </c>
      <c r="E182">
        <v>888.801905590656</v>
      </c>
    </row>
    <row r="183" spans="1:5">
      <c r="A183">
        <v>181</v>
      </c>
      <c r="B183">
        <v>5267.929163081064</v>
      </c>
      <c r="C183">
        <v>5267.929163081064</v>
      </c>
      <c r="D183">
        <v>1393.742685510111</v>
      </c>
      <c r="E183">
        <v>879.2767234436159</v>
      </c>
    </row>
    <row r="184" spans="1:5">
      <c r="A184">
        <v>182</v>
      </c>
      <c r="B184">
        <v>5267.929163081064</v>
      </c>
      <c r="C184">
        <v>5267.929163081064</v>
      </c>
      <c r="D184">
        <v>1385.515689264007</v>
      </c>
      <c r="E184">
        <v>871.049727197509</v>
      </c>
    </row>
    <row r="185" spans="1:5">
      <c r="A185">
        <v>183</v>
      </c>
      <c r="B185">
        <v>5267.929163081064</v>
      </c>
      <c r="C185">
        <v>5267.929163081064</v>
      </c>
      <c r="D185">
        <v>1383.186443160113</v>
      </c>
      <c r="E185">
        <v>868.7204810936149</v>
      </c>
    </row>
    <row r="186" spans="1:5">
      <c r="A186">
        <v>184</v>
      </c>
      <c r="B186">
        <v>5267.929163081064</v>
      </c>
      <c r="C186">
        <v>5267.929163081064</v>
      </c>
      <c r="D186">
        <v>1382.921229183293</v>
      </c>
      <c r="E186">
        <v>868.455267116799</v>
      </c>
    </row>
    <row r="187" spans="1:5">
      <c r="A187">
        <v>185</v>
      </c>
      <c r="B187">
        <v>5267.929163081064</v>
      </c>
      <c r="C187">
        <v>5267.929163081064</v>
      </c>
      <c r="D187">
        <v>1370.274267061677</v>
      </c>
      <c r="E187">
        <v>855.8083049951828</v>
      </c>
    </row>
    <row r="188" spans="1:5">
      <c r="A188">
        <v>186</v>
      </c>
      <c r="B188">
        <v>5267.929163081064</v>
      </c>
      <c r="C188">
        <v>5267.929163081064</v>
      </c>
      <c r="D188">
        <v>1364.07011100559</v>
      </c>
      <c r="E188">
        <v>849.6041489390935</v>
      </c>
    </row>
    <row r="189" spans="1:5">
      <c r="A189">
        <v>187</v>
      </c>
      <c r="B189">
        <v>5267.929163081064</v>
      </c>
      <c r="C189">
        <v>5267.929163081064</v>
      </c>
      <c r="D189">
        <v>1361.956529252851</v>
      </c>
      <c r="E189">
        <v>847.4905671863543</v>
      </c>
    </row>
    <row r="190" spans="1:5">
      <c r="A190">
        <v>188</v>
      </c>
      <c r="B190">
        <v>5267.929163081064</v>
      </c>
      <c r="C190">
        <v>5267.929163081064</v>
      </c>
      <c r="D190">
        <v>1361.914460669413</v>
      </c>
      <c r="E190">
        <v>847.448498602913</v>
      </c>
    </row>
    <row r="191" spans="1:5">
      <c r="A191">
        <v>189</v>
      </c>
      <c r="B191">
        <v>5267.929163081064</v>
      </c>
      <c r="C191">
        <v>5267.929163081064</v>
      </c>
      <c r="D191">
        <v>1350.754989529959</v>
      </c>
      <c r="E191">
        <v>836.2890274634665</v>
      </c>
    </row>
    <row r="192" spans="1:5">
      <c r="A192">
        <v>190</v>
      </c>
      <c r="B192">
        <v>5267.929163081064</v>
      </c>
      <c r="C192">
        <v>5267.929163081064</v>
      </c>
      <c r="D192">
        <v>1341.092521491033</v>
      </c>
      <c r="E192">
        <v>826.6265594245369</v>
      </c>
    </row>
    <row r="193" spans="1:5">
      <c r="A193">
        <v>191</v>
      </c>
      <c r="B193">
        <v>5267.929163081064</v>
      </c>
      <c r="C193">
        <v>5267.929163081064</v>
      </c>
      <c r="D193">
        <v>1335.705620231072</v>
      </c>
      <c r="E193">
        <v>821.2396581645752</v>
      </c>
    </row>
    <row r="194" spans="1:5">
      <c r="A194">
        <v>192</v>
      </c>
      <c r="B194">
        <v>5267.929163081064</v>
      </c>
      <c r="C194">
        <v>5267.929163081064</v>
      </c>
      <c r="D194">
        <v>1333.001080858699</v>
      </c>
      <c r="E194">
        <v>818.5351187921988</v>
      </c>
    </row>
    <row r="195" spans="1:5">
      <c r="A195">
        <v>193</v>
      </c>
      <c r="B195">
        <v>5267.929163081064</v>
      </c>
      <c r="C195">
        <v>5267.929163081064</v>
      </c>
      <c r="D195">
        <v>1333.053553980445</v>
      </c>
      <c r="E195">
        <v>818.5875919139523</v>
      </c>
    </row>
    <row r="196" spans="1:5">
      <c r="A196">
        <v>194</v>
      </c>
      <c r="B196">
        <v>5267.929163081064</v>
      </c>
      <c r="C196">
        <v>5267.929163081064</v>
      </c>
      <c r="D196">
        <v>1324.398360084004</v>
      </c>
      <c r="E196">
        <v>809.932398017508</v>
      </c>
    </row>
    <row r="197" spans="1:5">
      <c r="A197">
        <v>195</v>
      </c>
      <c r="B197">
        <v>5267.929163081064</v>
      </c>
      <c r="C197">
        <v>5267.929163081064</v>
      </c>
      <c r="D197">
        <v>1313.404957673337</v>
      </c>
      <c r="E197">
        <v>798.9389956068425</v>
      </c>
    </row>
    <row r="198" spans="1:5">
      <c r="A198">
        <v>196</v>
      </c>
      <c r="B198">
        <v>5267.929163081064</v>
      </c>
      <c r="C198">
        <v>5267.929163081064</v>
      </c>
      <c r="D198">
        <v>1305.494201647507</v>
      </c>
      <c r="E198">
        <v>791.0282395810076</v>
      </c>
    </row>
    <row r="199" spans="1:5">
      <c r="A199">
        <v>197</v>
      </c>
      <c r="B199">
        <v>5267.929163081064</v>
      </c>
      <c r="C199">
        <v>5267.929163081064</v>
      </c>
      <c r="D199">
        <v>1302.162797576569</v>
      </c>
      <c r="E199">
        <v>787.6968355100729</v>
      </c>
    </row>
    <row r="200" spans="1:5">
      <c r="A200">
        <v>198</v>
      </c>
      <c r="B200">
        <v>5267.929163081064</v>
      </c>
      <c r="C200">
        <v>5267.929163081064</v>
      </c>
      <c r="D200">
        <v>1302.387235441514</v>
      </c>
      <c r="E200">
        <v>787.9212733750182</v>
      </c>
    </row>
    <row r="201" spans="1:5">
      <c r="A201">
        <v>199</v>
      </c>
      <c r="B201">
        <v>5267.929163081064</v>
      </c>
      <c r="C201">
        <v>5267.929163081064</v>
      </c>
      <c r="D201">
        <v>1301.390233326952</v>
      </c>
      <c r="E201">
        <v>786.9242712604558</v>
      </c>
    </row>
    <row r="202" spans="1:5">
      <c r="A202">
        <v>200</v>
      </c>
      <c r="B202">
        <v>5267.929163081064</v>
      </c>
      <c r="C202">
        <v>5267.929163081064</v>
      </c>
      <c r="D202">
        <v>1301.508561060848</v>
      </c>
      <c r="E202">
        <v>787.042598994351</v>
      </c>
    </row>
    <row r="203" spans="1:5">
      <c r="A203">
        <v>201</v>
      </c>
      <c r="B203">
        <v>5267.929163081064</v>
      </c>
      <c r="C203">
        <v>5267.929163081064</v>
      </c>
      <c r="D203">
        <v>1295.332549848892</v>
      </c>
      <c r="E203">
        <v>780.866587782396</v>
      </c>
    </row>
    <row r="204" spans="1:5">
      <c r="A204">
        <v>202</v>
      </c>
      <c r="B204">
        <v>5267.929163081064</v>
      </c>
      <c r="C204">
        <v>5267.929163081064</v>
      </c>
      <c r="D204">
        <v>1290.152372161692</v>
      </c>
      <c r="E204">
        <v>775.686410095191</v>
      </c>
    </row>
    <row r="205" spans="1:5">
      <c r="A205">
        <v>203</v>
      </c>
      <c r="B205">
        <v>5267.929163081064</v>
      </c>
      <c r="C205">
        <v>5267.929163081064</v>
      </c>
      <c r="D205">
        <v>1285.855052309846</v>
      </c>
      <c r="E205">
        <v>771.3890902433479</v>
      </c>
    </row>
    <row r="206" spans="1:5">
      <c r="A206">
        <v>204</v>
      </c>
      <c r="B206">
        <v>5267.929163081064</v>
      </c>
      <c r="C206">
        <v>5267.929163081064</v>
      </c>
      <c r="D206">
        <v>1285.920021836786</v>
      </c>
      <c r="E206">
        <v>771.4540597702905</v>
      </c>
    </row>
    <row r="207" spans="1:5">
      <c r="A207">
        <v>205</v>
      </c>
      <c r="B207">
        <v>5267.929163081064</v>
      </c>
      <c r="C207">
        <v>5267.929163081064</v>
      </c>
      <c r="D207">
        <v>1277.839662671644</v>
      </c>
      <c r="E207">
        <v>763.373700605148</v>
      </c>
    </row>
    <row r="208" spans="1:5">
      <c r="A208">
        <v>206</v>
      </c>
      <c r="B208">
        <v>5267.929163081064</v>
      </c>
      <c r="C208">
        <v>5267.929163081064</v>
      </c>
      <c r="D208">
        <v>1272.79242967142</v>
      </c>
      <c r="E208">
        <v>758.3264676049217</v>
      </c>
    </row>
    <row r="209" spans="1:5">
      <c r="A209">
        <v>207</v>
      </c>
      <c r="B209">
        <v>5267.929163081064</v>
      </c>
      <c r="C209">
        <v>5267.929163081064</v>
      </c>
      <c r="D209">
        <v>1262.280686207533</v>
      </c>
      <c r="E209">
        <v>747.8147241410367</v>
      </c>
    </row>
    <row r="210" spans="1:5">
      <c r="A210">
        <v>208</v>
      </c>
      <c r="B210">
        <v>5267.929163081064</v>
      </c>
      <c r="C210">
        <v>5267.929163081064</v>
      </c>
      <c r="D210">
        <v>1254.820048772111</v>
      </c>
      <c r="E210">
        <v>740.3540867056149</v>
      </c>
    </row>
    <row r="211" spans="1:5">
      <c r="A211">
        <v>209</v>
      </c>
      <c r="B211">
        <v>5267.929163081064</v>
      </c>
      <c r="C211">
        <v>5267.929163081064</v>
      </c>
      <c r="D211">
        <v>1250.733546942833</v>
      </c>
      <c r="E211">
        <v>736.2675848763338</v>
      </c>
    </row>
    <row r="212" spans="1:5">
      <c r="A212">
        <v>210</v>
      </c>
      <c r="B212">
        <v>5267.929163081064</v>
      </c>
      <c r="C212">
        <v>5267.929163081064</v>
      </c>
      <c r="D212">
        <v>1250.931246249463</v>
      </c>
      <c r="E212">
        <v>736.465284182967</v>
      </c>
    </row>
    <row r="213" spans="1:5">
      <c r="A213">
        <v>211</v>
      </c>
      <c r="B213">
        <v>5267.929163081064</v>
      </c>
      <c r="C213">
        <v>5267.929163081064</v>
      </c>
      <c r="D213">
        <v>1243.254327792248</v>
      </c>
      <c r="E213">
        <v>728.7883657257506</v>
      </c>
    </row>
    <row r="214" spans="1:5">
      <c r="A214">
        <v>212</v>
      </c>
      <c r="B214">
        <v>5267.929163081064</v>
      </c>
      <c r="C214">
        <v>5267.929163081064</v>
      </c>
      <c r="D214">
        <v>1237.651280564006</v>
      </c>
      <c r="E214">
        <v>723.1853184975118</v>
      </c>
    </row>
    <row r="215" spans="1:5">
      <c r="A215">
        <v>213</v>
      </c>
      <c r="B215">
        <v>5267.929163081064</v>
      </c>
      <c r="C215">
        <v>5267.929163081064</v>
      </c>
      <c r="D215">
        <v>1235.970382342128</v>
      </c>
      <c r="E215">
        <v>721.5044202756328</v>
      </c>
    </row>
    <row r="216" spans="1:5">
      <c r="A216">
        <v>214</v>
      </c>
      <c r="B216">
        <v>5267.929163081064</v>
      </c>
      <c r="C216">
        <v>5267.929163081064</v>
      </c>
      <c r="D216">
        <v>1236.026680732828</v>
      </c>
      <c r="E216">
        <v>721.5607186663292</v>
      </c>
    </row>
    <row r="217" spans="1:5">
      <c r="A217">
        <v>215</v>
      </c>
      <c r="B217">
        <v>5267.929163081064</v>
      </c>
      <c r="C217">
        <v>5267.929163081064</v>
      </c>
      <c r="D217">
        <v>1229.891119780655</v>
      </c>
      <c r="E217">
        <v>715.4251577141582</v>
      </c>
    </row>
    <row r="218" spans="1:5">
      <c r="A218">
        <v>216</v>
      </c>
      <c r="B218">
        <v>5267.929163081064</v>
      </c>
      <c r="C218">
        <v>5267.929163081064</v>
      </c>
      <c r="D218">
        <v>1224.651157521068</v>
      </c>
      <c r="E218">
        <v>710.1851954545757</v>
      </c>
    </row>
    <row r="219" spans="1:5">
      <c r="A219">
        <v>217</v>
      </c>
      <c r="B219">
        <v>5267.929163081064</v>
      </c>
      <c r="C219">
        <v>5267.929163081064</v>
      </c>
      <c r="D219">
        <v>1219.289073938635</v>
      </c>
      <c r="E219">
        <v>704.823111872137</v>
      </c>
    </row>
    <row r="220" spans="1:5">
      <c r="A220">
        <v>218</v>
      </c>
      <c r="B220">
        <v>5267.929163081064</v>
      </c>
      <c r="C220">
        <v>5267.929163081064</v>
      </c>
      <c r="D220">
        <v>1214.091654477677</v>
      </c>
      <c r="E220">
        <v>699.625692411183</v>
      </c>
    </row>
    <row r="221" spans="1:5">
      <c r="A221">
        <v>219</v>
      </c>
      <c r="B221">
        <v>5267.929163081064</v>
      </c>
      <c r="C221">
        <v>5267.929163081064</v>
      </c>
      <c r="D221">
        <v>1207.468432140441</v>
      </c>
      <c r="E221">
        <v>693.0024700739417</v>
      </c>
    </row>
    <row r="222" spans="1:5">
      <c r="A222">
        <v>220</v>
      </c>
      <c r="B222">
        <v>5267.929163081064</v>
      </c>
      <c r="C222">
        <v>5267.929163081064</v>
      </c>
      <c r="D222">
        <v>1203.542300108593</v>
      </c>
      <c r="E222">
        <v>689.0763380420975</v>
      </c>
    </row>
    <row r="223" spans="1:5">
      <c r="A223">
        <v>221</v>
      </c>
      <c r="B223">
        <v>5267.929163081064</v>
      </c>
      <c r="C223">
        <v>5267.929163081064</v>
      </c>
      <c r="D223">
        <v>1202.027829373279</v>
      </c>
      <c r="E223">
        <v>687.5618673067842</v>
      </c>
    </row>
    <row r="224" spans="1:5">
      <c r="A224">
        <v>222</v>
      </c>
      <c r="B224">
        <v>5267.929163081064</v>
      </c>
      <c r="C224">
        <v>5267.929163081064</v>
      </c>
      <c r="D224">
        <v>1202.094120695343</v>
      </c>
      <c r="E224">
        <v>687.6281586288452</v>
      </c>
    </row>
    <row r="225" spans="1:5">
      <c r="A225">
        <v>223</v>
      </c>
      <c r="B225">
        <v>5267.929163081064</v>
      </c>
      <c r="C225">
        <v>5267.929163081064</v>
      </c>
      <c r="D225">
        <v>1194.587885614122</v>
      </c>
      <c r="E225">
        <v>680.1219235476254</v>
      </c>
    </row>
    <row r="226" spans="1:5">
      <c r="A226">
        <v>224</v>
      </c>
      <c r="B226">
        <v>5267.929163081064</v>
      </c>
      <c r="C226">
        <v>5267.929163081064</v>
      </c>
      <c r="D226">
        <v>1188.070570783683</v>
      </c>
      <c r="E226">
        <v>673.6046087171879</v>
      </c>
    </row>
    <row r="227" spans="1:5">
      <c r="A227">
        <v>225</v>
      </c>
      <c r="B227">
        <v>5267.929163081064</v>
      </c>
      <c r="C227">
        <v>5267.929163081064</v>
      </c>
      <c r="D227">
        <v>1184.289602897804</v>
      </c>
      <c r="E227">
        <v>669.8236408313061</v>
      </c>
    </row>
    <row r="228" spans="1:5">
      <c r="A228">
        <v>226</v>
      </c>
      <c r="B228">
        <v>5267.929163081064</v>
      </c>
      <c r="C228">
        <v>5267.929163081064</v>
      </c>
      <c r="D228">
        <v>1182.573839544837</v>
      </c>
      <c r="E228">
        <v>668.1078774783394</v>
      </c>
    </row>
    <row r="229" spans="1:5">
      <c r="A229">
        <v>227</v>
      </c>
      <c r="B229">
        <v>5267.929163081064</v>
      </c>
      <c r="C229">
        <v>5267.929163081064</v>
      </c>
      <c r="D229">
        <v>1182.689223990961</v>
      </c>
      <c r="E229">
        <v>668.2232619244642</v>
      </c>
    </row>
    <row r="230" spans="1:5">
      <c r="A230">
        <v>228</v>
      </c>
      <c r="B230">
        <v>5267.929163081064</v>
      </c>
      <c r="C230">
        <v>5267.929163081064</v>
      </c>
      <c r="D230">
        <v>1176.884240879286</v>
      </c>
      <c r="E230">
        <v>662.4182788127941</v>
      </c>
    </row>
    <row r="231" spans="1:5">
      <c r="A231">
        <v>229</v>
      </c>
      <c r="B231">
        <v>5267.929163081064</v>
      </c>
      <c r="C231">
        <v>5267.929163081064</v>
      </c>
      <c r="D231">
        <v>1169.527640879613</v>
      </c>
      <c r="E231">
        <v>655.0616788131163</v>
      </c>
    </row>
    <row r="232" spans="1:5">
      <c r="A232">
        <v>230</v>
      </c>
      <c r="B232">
        <v>5267.929163081064</v>
      </c>
      <c r="C232">
        <v>5267.929163081064</v>
      </c>
      <c r="D232">
        <v>1164.118846255033</v>
      </c>
      <c r="E232">
        <v>649.6528841885362</v>
      </c>
    </row>
    <row r="233" spans="1:5">
      <c r="A233">
        <v>231</v>
      </c>
      <c r="B233">
        <v>5267.929163081064</v>
      </c>
      <c r="C233">
        <v>5267.929163081064</v>
      </c>
      <c r="D233">
        <v>1161.795345257156</v>
      </c>
      <c r="E233">
        <v>647.3293831906584</v>
      </c>
    </row>
    <row r="234" spans="1:5">
      <c r="A234">
        <v>232</v>
      </c>
      <c r="B234">
        <v>5267.929163081064</v>
      </c>
      <c r="C234">
        <v>5267.929163081064</v>
      </c>
      <c r="D234">
        <v>1161.942782406274</v>
      </c>
      <c r="E234">
        <v>647.4768203397769</v>
      </c>
    </row>
    <row r="235" spans="1:5">
      <c r="A235">
        <v>233</v>
      </c>
      <c r="B235">
        <v>5267.929163081064</v>
      </c>
      <c r="C235">
        <v>5267.929163081064</v>
      </c>
      <c r="D235">
        <v>1160.306732931815</v>
      </c>
      <c r="E235">
        <v>645.8407708653173</v>
      </c>
    </row>
    <row r="236" spans="1:5">
      <c r="A236">
        <v>234</v>
      </c>
      <c r="B236">
        <v>5267.929163081064</v>
      </c>
      <c r="C236">
        <v>5267.929163081064</v>
      </c>
      <c r="D236">
        <v>1160.392111422137</v>
      </c>
      <c r="E236">
        <v>645.9261493556409</v>
      </c>
    </row>
    <row r="237" spans="1:5">
      <c r="A237">
        <v>235</v>
      </c>
      <c r="B237">
        <v>5267.929163081064</v>
      </c>
      <c r="C237">
        <v>5267.929163081064</v>
      </c>
      <c r="D237">
        <v>1156.37561665829</v>
      </c>
      <c r="E237">
        <v>641.9096545917956</v>
      </c>
    </row>
    <row r="238" spans="1:5">
      <c r="A238">
        <v>236</v>
      </c>
      <c r="B238">
        <v>5267.929163081064</v>
      </c>
      <c r="C238">
        <v>5267.929163081064</v>
      </c>
      <c r="D238">
        <v>1152.969801078454</v>
      </c>
      <c r="E238">
        <v>638.5038390119582</v>
      </c>
    </row>
    <row r="239" spans="1:5">
      <c r="A239">
        <v>237</v>
      </c>
      <c r="B239">
        <v>5267.929163081064</v>
      </c>
      <c r="C239">
        <v>5267.929163081064</v>
      </c>
      <c r="D239">
        <v>1150.12146829377</v>
      </c>
      <c r="E239">
        <v>635.6555062272753</v>
      </c>
    </row>
    <row r="240" spans="1:5">
      <c r="A240">
        <v>238</v>
      </c>
      <c r="B240">
        <v>5267.929163081064</v>
      </c>
      <c r="C240">
        <v>5267.929163081064</v>
      </c>
      <c r="D240">
        <v>1150.241620241118</v>
      </c>
      <c r="E240">
        <v>635.7756581746225</v>
      </c>
    </row>
    <row r="241" spans="1:5">
      <c r="A241">
        <v>239</v>
      </c>
      <c r="B241">
        <v>5267.929163081064</v>
      </c>
      <c r="C241">
        <v>5267.929163081064</v>
      </c>
      <c r="D241">
        <v>1144.764982171706</v>
      </c>
      <c r="E241">
        <v>630.2990201052086</v>
      </c>
    </row>
    <row r="242" spans="1:5">
      <c r="A242">
        <v>240</v>
      </c>
      <c r="B242">
        <v>5267.929163081064</v>
      </c>
      <c r="C242">
        <v>5267.929163081064</v>
      </c>
      <c r="D242">
        <v>1141.091242572485</v>
      </c>
      <c r="E242">
        <v>626.6252805059926</v>
      </c>
    </row>
    <row r="243" spans="1:5">
      <c r="A243">
        <v>241</v>
      </c>
      <c r="B243">
        <v>5267.929163081064</v>
      </c>
      <c r="C243">
        <v>5267.929163081064</v>
      </c>
      <c r="D243">
        <v>1134.080656196004</v>
      </c>
      <c r="E243">
        <v>619.6146941295061</v>
      </c>
    </row>
    <row r="244" spans="1:5">
      <c r="A244">
        <v>242</v>
      </c>
      <c r="B244">
        <v>5267.929163081064</v>
      </c>
      <c r="C244">
        <v>5267.929163081064</v>
      </c>
      <c r="D244">
        <v>1128.719277077467</v>
      </c>
      <c r="E244">
        <v>614.2533150109724</v>
      </c>
    </row>
    <row r="245" spans="1:5">
      <c r="A245">
        <v>243</v>
      </c>
      <c r="B245">
        <v>5267.929163081064</v>
      </c>
      <c r="C245">
        <v>5267.929163081064</v>
      </c>
      <c r="D245">
        <v>1125.818041916895</v>
      </c>
      <c r="E245">
        <v>611.3520798503992</v>
      </c>
    </row>
    <row r="246" spans="1:5">
      <c r="A246">
        <v>244</v>
      </c>
      <c r="B246">
        <v>5267.929163081064</v>
      </c>
      <c r="C246">
        <v>5267.929163081064</v>
      </c>
      <c r="D246">
        <v>1125.903700294336</v>
      </c>
      <c r="E246">
        <v>611.4377382278402</v>
      </c>
    </row>
    <row r="247" spans="1:5">
      <c r="A247">
        <v>245</v>
      </c>
      <c r="B247">
        <v>5267.929163081064</v>
      </c>
      <c r="C247">
        <v>5267.929163081064</v>
      </c>
      <c r="D247">
        <v>1120.355635191233</v>
      </c>
      <c r="E247">
        <v>605.8896731247338</v>
      </c>
    </row>
    <row r="248" spans="1:5">
      <c r="A248">
        <v>246</v>
      </c>
      <c r="B248">
        <v>5267.929163081064</v>
      </c>
      <c r="C248">
        <v>5267.929163081064</v>
      </c>
      <c r="D248">
        <v>1116.265384174997</v>
      </c>
      <c r="E248">
        <v>601.7994221085009</v>
      </c>
    </row>
    <row r="249" spans="1:5">
      <c r="A249">
        <v>247</v>
      </c>
      <c r="B249">
        <v>5267.929163081064</v>
      </c>
      <c r="C249">
        <v>5267.929163081064</v>
      </c>
      <c r="D249">
        <v>1114.85437442627</v>
      </c>
      <c r="E249">
        <v>600.3884123597726</v>
      </c>
    </row>
    <row r="250" spans="1:5">
      <c r="A250">
        <v>248</v>
      </c>
      <c r="B250">
        <v>5267.929163081064</v>
      </c>
      <c r="C250">
        <v>5267.929163081064</v>
      </c>
      <c r="D250">
        <v>1114.979346054083</v>
      </c>
      <c r="E250">
        <v>600.5133839875853</v>
      </c>
    </row>
    <row r="251" spans="1:5">
      <c r="A251">
        <v>249</v>
      </c>
      <c r="B251">
        <v>5267.929163081064</v>
      </c>
      <c r="C251">
        <v>5267.929163081064</v>
      </c>
      <c r="D251">
        <v>1110.479881278754</v>
      </c>
      <c r="E251">
        <v>596.0139192122581</v>
      </c>
    </row>
    <row r="252" spans="1:5">
      <c r="A252">
        <v>250</v>
      </c>
      <c r="B252">
        <v>5267.929163081064</v>
      </c>
      <c r="C252">
        <v>5267.929163081064</v>
      </c>
      <c r="D252">
        <v>1106.615158306305</v>
      </c>
      <c r="E252">
        <v>592.1491962398068</v>
      </c>
    </row>
    <row r="253" spans="1:5">
      <c r="A253">
        <v>251</v>
      </c>
      <c r="B253">
        <v>5267.929163081064</v>
      </c>
      <c r="C253">
        <v>5267.929163081064</v>
      </c>
      <c r="D253">
        <v>1102.90948044417</v>
      </c>
      <c r="E253">
        <v>588.4435183776733</v>
      </c>
    </row>
    <row r="254" spans="1:5">
      <c r="A254">
        <v>252</v>
      </c>
      <c r="B254">
        <v>5267.929163081064</v>
      </c>
      <c r="C254">
        <v>5267.929163081064</v>
      </c>
      <c r="D254">
        <v>1099.191552307426</v>
      </c>
      <c r="E254">
        <v>584.7255902409323</v>
      </c>
    </row>
    <row r="255" spans="1:5">
      <c r="A255">
        <v>253</v>
      </c>
      <c r="B255">
        <v>5267.929163081064</v>
      </c>
      <c r="C255">
        <v>5267.929163081064</v>
      </c>
      <c r="D255">
        <v>1094.405760277026</v>
      </c>
      <c r="E255">
        <v>579.9397982105296</v>
      </c>
    </row>
    <row r="256" spans="1:5">
      <c r="A256">
        <v>254</v>
      </c>
      <c r="B256">
        <v>5267.929163081064</v>
      </c>
      <c r="C256">
        <v>5267.929163081064</v>
      </c>
      <c r="D256">
        <v>1091.449940307112</v>
      </c>
      <c r="E256">
        <v>576.983978240615</v>
      </c>
    </row>
    <row r="257" spans="1:5">
      <c r="A257">
        <v>255</v>
      </c>
      <c r="B257">
        <v>5267.929163081064</v>
      </c>
      <c r="C257">
        <v>5267.929163081064</v>
      </c>
      <c r="D257">
        <v>1090.389068878697</v>
      </c>
      <c r="E257">
        <v>575.923106812199</v>
      </c>
    </row>
    <row r="258" spans="1:5">
      <c r="A258">
        <v>256</v>
      </c>
      <c r="B258">
        <v>5267.929163081064</v>
      </c>
      <c r="C258">
        <v>5267.929163081064</v>
      </c>
      <c r="D258">
        <v>1090.526749502608</v>
      </c>
      <c r="E258">
        <v>576.0607874361098</v>
      </c>
    </row>
    <row r="259" spans="1:5">
      <c r="A259">
        <v>257</v>
      </c>
      <c r="B259">
        <v>5267.929163081064</v>
      </c>
      <c r="C259">
        <v>5267.929163081064</v>
      </c>
      <c r="D259">
        <v>1085.082651779641</v>
      </c>
      <c r="E259">
        <v>570.6166897131459</v>
      </c>
    </row>
    <row r="260" spans="1:5">
      <c r="A260">
        <v>258</v>
      </c>
      <c r="B260">
        <v>5267.929163081064</v>
      </c>
      <c r="C260">
        <v>5267.929163081064</v>
      </c>
      <c r="D260">
        <v>1080.358765760569</v>
      </c>
      <c r="E260">
        <v>565.8928036940711</v>
      </c>
    </row>
    <row r="261" spans="1:5">
      <c r="A261">
        <v>259</v>
      </c>
      <c r="B261">
        <v>5267.929163081064</v>
      </c>
      <c r="C261">
        <v>5267.929163081064</v>
      </c>
      <c r="D261">
        <v>1077.637237022435</v>
      </c>
      <c r="E261">
        <v>563.171274955938</v>
      </c>
    </row>
    <row r="262" spans="1:5">
      <c r="A262">
        <v>260</v>
      </c>
      <c r="B262">
        <v>5267.929163081064</v>
      </c>
      <c r="C262">
        <v>5267.929163081064</v>
      </c>
      <c r="D262">
        <v>1076.397682638244</v>
      </c>
      <c r="E262">
        <v>561.9317205717487</v>
      </c>
    </row>
    <row r="263" spans="1:5">
      <c r="A263">
        <v>261</v>
      </c>
      <c r="B263">
        <v>5267.929163081064</v>
      </c>
      <c r="C263">
        <v>5267.929163081064</v>
      </c>
      <c r="D263">
        <v>1076.441591801601</v>
      </c>
      <c r="E263">
        <v>561.9756297351041</v>
      </c>
    </row>
    <row r="264" spans="1:5">
      <c r="A264">
        <v>262</v>
      </c>
      <c r="B264">
        <v>5267.929163081064</v>
      </c>
      <c r="C264">
        <v>5267.929163081064</v>
      </c>
      <c r="D264">
        <v>1072.361672345647</v>
      </c>
      <c r="E264">
        <v>557.8957102791501</v>
      </c>
    </row>
    <row r="265" spans="1:5">
      <c r="A265">
        <v>263</v>
      </c>
      <c r="B265">
        <v>5267.929163081064</v>
      </c>
      <c r="C265">
        <v>5267.929163081064</v>
      </c>
      <c r="D265">
        <v>1067.106868650798</v>
      </c>
      <c r="E265">
        <v>552.6409065842998</v>
      </c>
    </row>
    <row r="266" spans="1:5">
      <c r="A266">
        <v>264</v>
      </c>
      <c r="B266">
        <v>5267.929163081064</v>
      </c>
      <c r="C266">
        <v>5267.929163081064</v>
      </c>
      <c r="D266">
        <v>1063.123379801725</v>
      </c>
      <c r="E266">
        <v>548.6574177352259</v>
      </c>
    </row>
    <row r="267" spans="1:5">
      <c r="A267">
        <v>265</v>
      </c>
      <c r="B267">
        <v>5267.929163081064</v>
      </c>
      <c r="C267">
        <v>5267.929163081064</v>
      </c>
      <c r="D267">
        <v>1061.506222048177</v>
      </c>
      <c r="E267">
        <v>547.0402599816791</v>
      </c>
    </row>
    <row r="268" spans="1:5">
      <c r="A268">
        <v>266</v>
      </c>
      <c r="B268">
        <v>5267.929163081064</v>
      </c>
      <c r="C268">
        <v>5267.929163081064</v>
      </c>
      <c r="D268">
        <v>1061.512844583556</v>
      </c>
      <c r="E268">
        <v>547.0468825170584</v>
      </c>
    </row>
    <row r="269" spans="1:5">
      <c r="A269">
        <v>267</v>
      </c>
      <c r="B269">
        <v>5267.929163081064</v>
      </c>
      <c r="C269">
        <v>5267.929163081064</v>
      </c>
      <c r="D269">
        <v>1060.615879645187</v>
      </c>
      <c r="E269">
        <v>546.149917578691</v>
      </c>
    </row>
    <row r="270" spans="1:5">
      <c r="A270">
        <v>268</v>
      </c>
      <c r="B270">
        <v>5267.929163081064</v>
      </c>
      <c r="C270">
        <v>5267.929163081064</v>
      </c>
      <c r="D270">
        <v>1060.650199324012</v>
      </c>
      <c r="E270">
        <v>546.1842372575152</v>
      </c>
    </row>
    <row r="271" spans="1:5">
      <c r="A271">
        <v>269</v>
      </c>
      <c r="B271">
        <v>5267.929163081064</v>
      </c>
      <c r="C271">
        <v>5267.929163081064</v>
      </c>
      <c r="D271">
        <v>1057.722587755503</v>
      </c>
      <c r="E271">
        <v>543.2566256890069</v>
      </c>
    </row>
    <row r="272" spans="1:5">
      <c r="A272">
        <v>270</v>
      </c>
      <c r="B272">
        <v>5267.929163081064</v>
      </c>
      <c r="C272">
        <v>5267.929163081064</v>
      </c>
      <c r="D272">
        <v>1055.26435606545</v>
      </c>
      <c r="E272">
        <v>540.7983939989539</v>
      </c>
    </row>
    <row r="273" spans="1:5">
      <c r="A273">
        <v>271</v>
      </c>
      <c r="B273">
        <v>5267.929163081064</v>
      </c>
      <c r="C273">
        <v>5267.929163081064</v>
      </c>
      <c r="D273">
        <v>1053.180041144289</v>
      </c>
      <c r="E273">
        <v>538.7140790777922</v>
      </c>
    </row>
    <row r="274" spans="1:5">
      <c r="A274">
        <v>272</v>
      </c>
      <c r="B274">
        <v>5267.929163081064</v>
      </c>
      <c r="C274">
        <v>5267.929163081064</v>
      </c>
      <c r="D274">
        <v>1053.212276657202</v>
      </c>
      <c r="E274">
        <v>538.7463145907059</v>
      </c>
    </row>
    <row r="275" spans="1:5">
      <c r="A275">
        <v>273</v>
      </c>
      <c r="B275">
        <v>5267.929163081064</v>
      </c>
      <c r="C275">
        <v>5267.929163081064</v>
      </c>
      <c r="D275">
        <v>1049.683933083498</v>
      </c>
      <c r="E275">
        <v>535.2179710170014</v>
      </c>
    </row>
    <row r="276" spans="1:5">
      <c r="A276">
        <v>274</v>
      </c>
      <c r="B276">
        <v>5267.929163081064</v>
      </c>
      <c r="C276">
        <v>5267.929163081064</v>
      </c>
      <c r="D276">
        <v>1047.233016083951</v>
      </c>
      <c r="E276">
        <v>532.767054017454</v>
      </c>
    </row>
    <row r="277" spans="1:5">
      <c r="A277">
        <v>275</v>
      </c>
      <c r="B277">
        <v>5267.929163081064</v>
      </c>
      <c r="C277">
        <v>5267.929163081064</v>
      </c>
      <c r="D277">
        <v>1042.232296563468</v>
      </c>
      <c r="E277">
        <v>527.7663344969719</v>
      </c>
    </row>
    <row r="278" spans="1:5">
      <c r="A278">
        <v>276</v>
      </c>
      <c r="B278">
        <v>5267.929163081064</v>
      </c>
      <c r="C278">
        <v>5267.929163081064</v>
      </c>
      <c r="D278">
        <v>1038.317562802764</v>
      </c>
      <c r="E278">
        <v>523.851600736268</v>
      </c>
    </row>
    <row r="279" spans="1:5">
      <c r="A279">
        <v>277</v>
      </c>
      <c r="B279">
        <v>5267.929163081064</v>
      </c>
      <c r="C279">
        <v>5267.929163081064</v>
      </c>
      <c r="D279">
        <v>1036.084289368774</v>
      </c>
      <c r="E279">
        <v>521.618327302277</v>
      </c>
    </row>
    <row r="280" spans="1:5">
      <c r="A280">
        <v>278</v>
      </c>
      <c r="B280">
        <v>5267.929163081064</v>
      </c>
      <c r="C280">
        <v>5267.929163081064</v>
      </c>
      <c r="D280">
        <v>1033.873822094587</v>
      </c>
      <c r="E280">
        <v>519.4078600280905</v>
      </c>
    </row>
    <row r="281" spans="1:5">
      <c r="A281">
        <v>279</v>
      </c>
      <c r="B281">
        <v>5267.929163081064</v>
      </c>
      <c r="C281">
        <v>5267.929163081064</v>
      </c>
      <c r="D281">
        <v>1030.252877455194</v>
      </c>
      <c r="E281">
        <v>515.7869153886979</v>
      </c>
    </row>
    <row r="282" spans="1:5">
      <c r="A282">
        <v>280</v>
      </c>
      <c r="B282">
        <v>5267.929163081064</v>
      </c>
      <c r="C282">
        <v>5267.929163081064</v>
      </c>
      <c r="D282">
        <v>1027.17569959748</v>
      </c>
      <c r="E282">
        <v>512.7097375309827</v>
      </c>
    </row>
    <row r="283" spans="1:5">
      <c r="A283">
        <v>281</v>
      </c>
      <c r="B283">
        <v>5267.929163081064</v>
      </c>
      <c r="C283">
        <v>5267.929163081064</v>
      </c>
      <c r="D283">
        <v>1026.236311876657</v>
      </c>
      <c r="E283">
        <v>511.7703498101617</v>
      </c>
    </row>
    <row r="284" spans="1:5">
      <c r="A284">
        <v>282</v>
      </c>
      <c r="B284">
        <v>5267.929163081064</v>
      </c>
      <c r="C284">
        <v>5267.929163081064</v>
      </c>
      <c r="D284">
        <v>1026.266522864084</v>
      </c>
      <c r="E284">
        <v>511.8005607975871</v>
      </c>
    </row>
    <row r="285" spans="1:5">
      <c r="A285">
        <v>283</v>
      </c>
      <c r="B285">
        <v>5267.929163081064</v>
      </c>
      <c r="C285">
        <v>5267.929163081064</v>
      </c>
      <c r="D285">
        <v>1022.976832229667</v>
      </c>
      <c r="E285">
        <v>508.51087016317</v>
      </c>
    </row>
    <row r="286" spans="1:5">
      <c r="A286">
        <v>284</v>
      </c>
      <c r="B286">
        <v>5267.929163081064</v>
      </c>
      <c r="C286">
        <v>5267.929163081064</v>
      </c>
      <c r="D286">
        <v>1020.162780481398</v>
      </c>
      <c r="E286">
        <v>505.6968184149022</v>
      </c>
    </row>
    <row r="287" spans="1:5">
      <c r="A287">
        <v>285</v>
      </c>
      <c r="B287">
        <v>5267.929163081064</v>
      </c>
      <c r="C287">
        <v>5267.929163081064</v>
      </c>
      <c r="D287">
        <v>1017.365938266291</v>
      </c>
      <c r="E287">
        <v>502.8999761997973</v>
      </c>
    </row>
    <row r="288" spans="1:5">
      <c r="A288">
        <v>286</v>
      </c>
      <c r="B288">
        <v>5267.929163081064</v>
      </c>
      <c r="C288">
        <v>5267.929163081064</v>
      </c>
      <c r="D288">
        <v>1014.650667594579</v>
      </c>
      <c r="E288">
        <v>500.1847055280813</v>
      </c>
    </row>
    <row r="289" spans="1:5">
      <c r="A289">
        <v>287</v>
      </c>
      <c r="B289">
        <v>5267.929163081064</v>
      </c>
      <c r="C289">
        <v>5267.929163081064</v>
      </c>
      <c r="D289">
        <v>1011.177248081952</v>
      </c>
      <c r="E289">
        <v>496.7112860154566</v>
      </c>
    </row>
    <row r="290" spans="1:5">
      <c r="A290">
        <v>288</v>
      </c>
      <c r="B290">
        <v>5267.929163081064</v>
      </c>
      <c r="C290">
        <v>5267.929163081064</v>
      </c>
      <c r="D290">
        <v>1009.075435638826</v>
      </c>
      <c r="E290">
        <v>494.6094735723283</v>
      </c>
    </row>
    <row r="291" spans="1:5">
      <c r="A291">
        <v>289</v>
      </c>
      <c r="B291">
        <v>5267.929163081064</v>
      </c>
      <c r="C291">
        <v>5267.929163081064</v>
      </c>
      <c r="D291">
        <v>1008.321367024016</v>
      </c>
      <c r="E291">
        <v>493.8554049575193</v>
      </c>
    </row>
    <row r="292" spans="1:5">
      <c r="A292">
        <v>290</v>
      </c>
      <c r="B292">
        <v>5267.929163081064</v>
      </c>
      <c r="C292">
        <v>5267.929163081064</v>
      </c>
      <c r="D292">
        <v>1008.304587024133</v>
      </c>
      <c r="E292">
        <v>493.8386249576357</v>
      </c>
    </row>
    <row r="293" spans="1:5">
      <c r="A293">
        <v>291</v>
      </c>
      <c r="B293">
        <v>5267.929163081064</v>
      </c>
      <c r="C293">
        <v>5267.929163081064</v>
      </c>
      <c r="D293">
        <v>1004.464558015585</v>
      </c>
      <c r="E293">
        <v>489.9985959490882</v>
      </c>
    </row>
    <row r="294" spans="1:5">
      <c r="A294">
        <v>292</v>
      </c>
      <c r="B294">
        <v>5267.929163081064</v>
      </c>
      <c r="C294">
        <v>5267.929163081064</v>
      </c>
      <c r="D294">
        <v>1001.051632916733</v>
      </c>
      <c r="E294">
        <v>486.5856708502382</v>
      </c>
    </row>
    <row r="295" spans="1:5">
      <c r="A295">
        <v>293</v>
      </c>
      <c r="B295">
        <v>5267.929163081064</v>
      </c>
      <c r="C295">
        <v>5267.929163081064</v>
      </c>
      <c r="D295">
        <v>999.1384464830484</v>
      </c>
      <c r="E295">
        <v>484.6724844165545</v>
      </c>
    </row>
    <row r="296" spans="1:5">
      <c r="A296">
        <v>294</v>
      </c>
      <c r="B296">
        <v>5267.929163081064</v>
      </c>
      <c r="C296">
        <v>5267.929163081064</v>
      </c>
      <c r="D296">
        <v>998.2278774304441</v>
      </c>
      <c r="E296">
        <v>483.7619153639444</v>
      </c>
    </row>
    <row r="297" spans="1:5">
      <c r="A297">
        <v>295</v>
      </c>
      <c r="B297">
        <v>5267.929163081064</v>
      </c>
      <c r="C297">
        <v>5267.929163081064</v>
      </c>
      <c r="D297">
        <v>998.3108109808825</v>
      </c>
      <c r="E297">
        <v>483.8448489143854</v>
      </c>
    </row>
    <row r="298" spans="1:5">
      <c r="A298">
        <v>296</v>
      </c>
      <c r="B298">
        <v>5267.929163081064</v>
      </c>
      <c r="C298">
        <v>5267.929163081064</v>
      </c>
      <c r="D298">
        <v>995.3931349725854</v>
      </c>
      <c r="E298">
        <v>480.9271729060891</v>
      </c>
    </row>
    <row r="299" spans="1:5">
      <c r="A299">
        <v>297</v>
      </c>
      <c r="B299">
        <v>5267.929163081064</v>
      </c>
      <c r="C299">
        <v>5267.929163081064</v>
      </c>
      <c r="D299">
        <v>991.5655649231979</v>
      </c>
      <c r="E299">
        <v>477.0996028567029</v>
      </c>
    </row>
    <row r="300" spans="1:5">
      <c r="A300">
        <v>298</v>
      </c>
      <c r="B300">
        <v>5267.929163081064</v>
      </c>
      <c r="C300">
        <v>5267.929163081064</v>
      </c>
      <c r="D300">
        <v>988.7377323000945</v>
      </c>
      <c r="E300">
        <v>474.2717702335988</v>
      </c>
    </row>
    <row r="301" spans="1:5">
      <c r="A301">
        <v>299</v>
      </c>
      <c r="B301">
        <v>5267.929163081064</v>
      </c>
      <c r="C301">
        <v>5267.929163081064</v>
      </c>
      <c r="D301">
        <v>987.457536307673</v>
      </c>
      <c r="E301">
        <v>472.9915742411756</v>
      </c>
    </row>
    <row r="302" spans="1:5">
      <c r="A302">
        <v>300</v>
      </c>
      <c r="B302">
        <v>5267.929163081064</v>
      </c>
      <c r="C302">
        <v>5267.929163081064</v>
      </c>
      <c r="D302">
        <v>987.5987781971111</v>
      </c>
      <c r="E302">
        <v>473.1328161306127</v>
      </c>
    </row>
    <row r="303" spans="1:5">
      <c r="A303">
        <v>301</v>
      </c>
      <c r="B303">
        <v>5267.929163081064</v>
      </c>
      <c r="C303">
        <v>5267.929163081064</v>
      </c>
      <c r="D303">
        <v>986.7761458876265</v>
      </c>
      <c r="E303">
        <v>472.3101838211318</v>
      </c>
    </row>
    <row r="304" spans="1:5">
      <c r="A304">
        <v>302</v>
      </c>
      <c r="B304">
        <v>5267.929163081064</v>
      </c>
      <c r="C304">
        <v>5267.929163081064</v>
      </c>
      <c r="D304">
        <v>986.8582502903741</v>
      </c>
      <c r="E304">
        <v>472.3922882238797</v>
      </c>
    </row>
    <row r="305" spans="1:5">
      <c r="A305">
        <v>303</v>
      </c>
      <c r="B305">
        <v>5267.929163081064</v>
      </c>
      <c r="C305">
        <v>5267.929163081064</v>
      </c>
      <c r="D305">
        <v>984.8299846359756</v>
      </c>
      <c r="E305">
        <v>470.3640225694795</v>
      </c>
    </row>
    <row r="306" spans="1:5">
      <c r="A306">
        <v>304</v>
      </c>
      <c r="B306">
        <v>5267.929163081064</v>
      </c>
      <c r="C306">
        <v>5267.929163081064</v>
      </c>
      <c r="D306">
        <v>983.2175043930542</v>
      </c>
      <c r="E306">
        <v>468.7515423265576</v>
      </c>
    </row>
    <row r="307" spans="1:5">
      <c r="A307">
        <v>305</v>
      </c>
      <c r="B307">
        <v>5267.929163081064</v>
      </c>
      <c r="C307">
        <v>5267.929163081064</v>
      </c>
      <c r="D307">
        <v>983.2974864782342</v>
      </c>
      <c r="E307">
        <v>468.8315244117355</v>
      </c>
    </row>
    <row r="308" spans="1:5">
      <c r="A308">
        <v>306</v>
      </c>
      <c r="B308">
        <v>5267.929163081064</v>
      </c>
      <c r="C308">
        <v>5267.929163081064</v>
      </c>
      <c r="D308">
        <v>982.0017188163712</v>
      </c>
      <c r="E308">
        <v>467.5357567498767</v>
      </c>
    </row>
    <row r="309" spans="1:5">
      <c r="A309">
        <v>307</v>
      </c>
      <c r="B309">
        <v>5267.929163081064</v>
      </c>
      <c r="C309">
        <v>5267.929163081064</v>
      </c>
      <c r="D309">
        <v>981.9118348481197</v>
      </c>
      <c r="E309">
        <v>467.4458727816258</v>
      </c>
    </row>
    <row r="310" spans="1:5">
      <c r="A310">
        <v>308</v>
      </c>
      <c r="B310">
        <v>5267.929163081064</v>
      </c>
      <c r="C310">
        <v>5267.929163081064</v>
      </c>
      <c r="D310">
        <v>978.8985542552724</v>
      </c>
      <c r="E310">
        <v>464.4325921887749</v>
      </c>
    </row>
    <row r="311" spans="1:5">
      <c r="A311">
        <v>309</v>
      </c>
      <c r="B311">
        <v>5267.929163081064</v>
      </c>
      <c r="C311">
        <v>5267.929163081064</v>
      </c>
      <c r="D311">
        <v>975.0720670851724</v>
      </c>
      <c r="E311">
        <v>460.6061050186759</v>
      </c>
    </row>
    <row r="312" spans="1:5">
      <c r="A312">
        <v>310</v>
      </c>
      <c r="B312">
        <v>5267.929163081064</v>
      </c>
      <c r="C312">
        <v>5267.929163081064</v>
      </c>
      <c r="D312">
        <v>971.982453468782</v>
      </c>
      <c r="E312">
        <v>457.5164914022874</v>
      </c>
    </row>
    <row r="313" spans="1:5">
      <c r="A313">
        <v>311</v>
      </c>
      <c r="B313">
        <v>5267.929163081064</v>
      </c>
      <c r="C313">
        <v>5267.929163081064</v>
      </c>
      <c r="D313">
        <v>970.3061224154826</v>
      </c>
      <c r="E313">
        <v>455.8401603489852</v>
      </c>
    </row>
    <row r="314" spans="1:5">
      <c r="A314">
        <v>312</v>
      </c>
      <c r="B314">
        <v>5267.929163081064</v>
      </c>
      <c r="C314">
        <v>5267.929163081064</v>
      </c>
      <c r="D314">
        <v>968.644692494261</v>
      </c>
      <c r="E314">
        <v>454.1787304277655</v>
      </c>
    </row>
    <row r="315" spans="1:5">
      <c r="A315">
        <v>313</v>
      </c>
      <c r="B315">
        <v>5267.929163081064</v>
      </c>
      <c r="C315">
        <v>5267.929163081064</v>
      </c>
      <c r="D315">
        <v>965.746951050535</v>
      </c>
      <c r="E315">
        <v>451.2809889840377</v>
      </c>
    </row>
    <row r="316" spans="1:5">
      <c r="A316">
        <v>314</v>
      </c>
      <c r="B316">
        <v>5267.929163081064</v>
      </c>
      <c r="C316">
        <v>5267.929163081064</v>
      </c>
      <c r="D316">
        <v>963.398673064716</v>
      </c>
      <c r="E316">
        <v>448.9327109982202</v>
      </c>
    </row>
    <row r="317" spans="1:5">
      <c r="A317">
        <v>315</v>
      </c>
      <c r="B317">
        <v>5267.929163081064</v>
      </c>
      <c r="C317">
        <v>5267.929163081064</v>
      </c>
      <c r="D317">
        <v>962.5578004028815</v>
      </c>
      <c r="E317">
        <v>448.0918383363846</v>
      </c>
    </row>
    <row r="318" spans="1:5">
      <c r="A318">
        <v>316</v>
      </c>
      <c r="B318">
        <v>5267.929163081064</v>
      </c>
      <c r="C318">
        <v>5267.929163081064</v>
      </c>
      <c r="D318">
        <v>962.6239510675747</v>
      </c>
      <c r="E318">
        <v>448.1579890010781</v>
      </c>
    </row>
    <row r="319" spans="1:5">
      <c r="A319">
        <v>317</v>
      </c>
      <c r="B319">
        <v>5267.929163081064</v>
      </c>
      <c r="C319">
        <v>5267.929163081064</v>
      </c>
      <c r="D319">
        <v>960.0874245050215</v>
      </c>
      <c r="E319">
        <v>445.6214624385238</v>
      </c>
    </row>
    <row r="320" spans="1:5">
      <c r="A320">
        <v>318</v>
      </c>
      <c r="B320">
        <v>5267.929163081064</v>
      </c>
      <c r="C320">
        <v>5267.929163081064</v>
      </c>
      <c r="D320">
        <v>957.9207833250423</v>
      </c>
      <c r="E320">
        <v>443.4548212585458</v>
      </c>
    </row>
    <row r="321" spans="1:5">
      <c r="A321">
        <v>319</v>
      </c>
      <c r="B321">
        <v>5267.929163081064</v>
      </c>
      <c r="C321">
        <v>5267.929163081064</v>
      </c>
      <c r="D321">
        <v>955.8525786504186</v>
      </c>
      <c r="E321">
        <v>441.3866165839223</v>
      </c>
    </row>
    <row r="322" spans="1:5">
      <c r="A322">
        <v>320</v>
      </c>
      <c r="B322">
        <v>5267.929163081064</v>
      </c>
      <c r="C322">
        <v>5267.929163081064</v>
      </c>
      <c r="D322">
        <v>953.8030298237409</v>
      </c>
      <c r="E322">
        <v>439.3370677572451</v>
      </c>
    </row>
    <row r="323" spans="1:5">
      <c r="A323">
        <v>321</v>
      </c>
      <c r="B323">
        <v>5267.929163081064</v>
      </c>
      <c r="C323">
        <v>5267.929163081064</v>
      </c>
      <c r="D323">
        <v>951.2161993459005</v>
      </c>
      <c r="E323">
        <v>436.7502372794031</v>
      </c>
    </row>
    <row r="324" spans="1:5">
      <c r="A324">
        <v>322</v>
      </c>
      <c r="B324">
        <v>5267.929163081064</v>
      </c>
      <c r="C324">
        <v>5267.929163081064</v>
      </c>
      <c r="D324">
        <v>949.6570225840782</v>
      </c>
      <c r="E324">
        <v>435.1910605175793</v>
      </c>
    </row>
    <row r="325" spans="1:5">
      <c r="A325">
        <v>323</v>
      </c>
      <c r="B325">
        <v>5267.929163081064</v>
      </c>
      <c r="C325">
        <v>5267.929163081064</v>
      </c>
      <c r="D325">
        <v>949.0935296993781</v>
      </c>
      <c r="E325">
        <v>434.6275676328827</v>
      </c>
    </row>
    <row r="326" spans="1:5">
      <c r="A326">
        <v>324</v>
      </c>
      <c r="B326">
        <v>5267.929163081064</v>
      </c>
      <c r="C326">
        <v>5267.929163081064</v>
      </c>
      <c r="D326">
        <v>949.1088252224855</v>
      </c>
      <c r="E326">
        <v>434.6428631559895</v>
      </c>
    </row>
    <row r="327" spans="1:5">
      <c r="A327">
        <v>325</v>
      </c>
      <c r="B327">
        <v>5267.929163081064</v>
      </c>
      <c r="C327">
        <v>5267.929163081064</v>
      </c>
      <c r="D327">
        <v>946.2576163482324</v>
      </c>
      <c r="E327">
        <v>431.7916542817349</v>
      </c>
    </row>
    <row r="328" spans="1:5">
      <c r="A328">
        <v>326</v>
      </c>
      <c r="B328">
        <v>5267.929163081064</v>
      </c>
      <c r="C328">
        <v>5267.929163081064</v>
      </c>
      <c r="D328">
        <v>943.653637908836</v>
      </c>
      <c r="E328">
        <v>429.1876758423395</v>
      </c>
    </row>
    <row r="329" spans="1:5">
      <c r="A329">
        <v>327</v>
      </c>
      <c r="B329">
        <v>5267.929163081064</v>
      </c>
      <c r="C329">
        <v>5267.929163081064</v>
      </c>
      <c r="D329">
        <v>942.1353105261888</v>
      </c>
      <c r="E329">
        <v>427.6693484596915</v>
      </c>
    </row>
    <row r="330" spans="1:5">
      <c r="A330">
        <v>328</v>
      </c>
      <c r="B330">
        <v>5267.929163081064</v>
      </c>
      <c r="C330">
        <v>5267.929163081064</v>
      </c>
      <c r="D330">
        <v>941.5410497199872</v>
      </c>
      <c r="E330">
        <v>427.0750876534914</v>
      </c>
    </row>
    <row r="331" spans="1:5">
      <c r="A331">
        <v>329</v>
      </c>
      <c r="B331">
        <v>5267.929163081064</v>
      </c>
      <c r="C331">
        <v>5267.929163081064</v>
      </c>
      <c r="D331">
        <v>941.5286706706588</v>
      </c>
      <c r="E331">
        <v>427.0627086041617</v>
      </c>
    </row>
    <row r="332" spans="1:5">
      <c r="A332">
        <v>330</v>
      </c>
      <c r="B332">
        <v>5267.929163081064</v>
      </c>
      <c r="C332">
        <v>5267.929163081064</v>
      </c>
      <c r="D332">
        <v>939.3861580617561</v>
      </c>
      <c r="E332">
        <v>424.9201959952608</v>
      </c>
    </row>
    <row r="333" spans="1:5">
      <c r="A333">
        <v>331</v>
      </c>
      <c r="B333">
        <v>5267.929163081064</v>
      </c>
      <c r="C333">
        <v>5267.929163081064</v>
      </c>
      <c r="D333">
        <v>936.4793521417311</v>
      </c>
      <c r="E333">
        <v>422.013390075232</v>
      </c>
    </row>
    <row r="334" spans="1:5">
      <c r="A334">
        <v>332</v>
      </c>
      <c r="B334">
        <v>5267.929163081064</v>
      </c>
      <c r="C334">
        <v>5267.929163081064</v>
      </c>
      <c r="D334">
        <v>934.154538684822</v>
      </c>
      <c r="E334">
        <v>419.6885766183237</v>
      </c>
    </row>
    <row r="335" spans="1:5">
      <c r="A335">
        <v>333</v>
      </c>
      <c r="B335">
        <v>5267.929163081064</v>
      </c>
      <c r="C335">
        <v>5267.929163081064</v>
      </c>
      <c r="D335">
        <v>933.3189748117172</v>
      </c>
      <c r="E335">
        <v>418.8530127452228</v>
      </c>
    </row>
    <row r="336" spans="1:5">
      <c r="A336">
        <v>334</v>
      </c>
      <c r="B336">
        <v>5267.929163081064</v>
      </c>
      <c r="C336">
        <v>5267.929163081064</v>
      </c>
      <c r="D336">
        <v>933.2246462835216</v>
      </c>
      <c r="E336">
        <v>418.7586842170247</v>
      </c>
    </row>
    <row r="337" spans="1:5">
      <c r="A337">
        <v>335</v>
      </c>
      <c r="B337">
        <v>5267.929163081064</v>
      </c>
      <c r="C337">
        <v>5267.929163081064</v>
      </c>
      <c r="D337">
        <v>932.683957435156</v>
      </c>
      <c r="E337">
        <v>418.2179953686592</v>
      </c>
    </row>
    <row r="338" spans="1:5">
      <c r="A338">
        <v>336</v>
      </c>
      <c r="B338">
        <v>5267.929163081064</v>
      </c>
      <c r="C338">
        <v>5267.929163081064</v>
      </c>
      <c r="D338">
        <v>932.7141284920669</v>
      </c>
      <c r="E338">
        <v>418.2481664255703</v>
      </c>
    </row>
    <row r="339" spans="1:5">
      <c r="A339">
        <v>337</v>
      </c>
      <c r="B339">
        <v>5267.929163081064</v>
      </c>
      <c r="C339">
        <v>5267.929163081064</v>
      </c>
      <c r="D339">
        <v>931.0819381815725</v>
      </c>
      <c r="E339">
        <v>416.6159761150752</v>
      </c>
    </row>
    <row r="340" spans="1:5">
      <c r="A340">
        <v>338</v>
      </c>
      <c r="B340">
        <v>5267.929163081064</v>
      </c>
      <c r="C340">
        <v>5267.929163081064</v>
      </c>
      <c r="D340">
        <v>929.7196441352429</v>
      </c>
      <c r="E340">
        <v>415.2536820687478</v>
      </c>
    </row>
    <row r="341" spans="1:5">
      <c r="A341">
        <v>339</v>
      </c>
      <c r="B341">
        <v>5267.929163081064</v>
      </c>
      <c r="C341">
        <v>5267.929163081064</v>
      </c>
      <c r="D341">
        <v>929.7026216133916</v>
      </c>
      <c r="E341">
        <v>415.2366595468966</v>
      </c>
    </row>
    <row r="342" spans="1:5">
      <c r="A342">
        <v>340</v>
      </c>
      <c r="B342">
        <v>5267.929163081064</v>
      </c>
      <c r="C342">
        <v>5267.929163081064</v>
      </c>
      <c r="D342">
        <v>928.4734137246845</v>
      </c>
      <c r="E342">
        <v>414.0074516581894</v>
      </c>
    </row>
    <row r="343" spans="1:5">
      <c r="A343">
        <v>341</v>
      </c>
      <c r="B343">
        <v>5267.929163081064</v>
      </c>
      <c r="C343">
        <v>5267.929163081064</v>
      </c>
      <c r="D343">
        <v>928.6647055186583</v>
      </c>
      <c r="E343">
        <v>414.1987434521599</v>
      </c>
    </row>
    <row r="344" spans="1:5">
      <c r="A344">
        <v>342</v>
      </c>
      <c r="B344">
        <v>5267.929163081064</v>
      </c>
      <c r="C344">
        <v>5267.929163081064</v>
      </c>
      <c r="D344">
        <v>926.746271261345</v>
      </c>
      <c r="E344">
        <v>412.2803091948473</v>
      </c>
    </row>
    <row r="345" spans="1:5">
      <c r="A345">
        <v>343</v>
      </c>
      <c r="B345">
        <v>5267.929163081064</v>
      </c>
      <c r="C345">
        <v>5267.929163081064</v>
      </c>
      <c r="D345">
        <v>924.1150523067442</v>
      </c>
      <c r="E345">
        <v>409.6490902402455</v>
      </c>
    </row>
    <row r="346" spans="1:5">
      <c r="A346">
        <v>344</v>
      </c>
      <c r="B346">
        <v>5267.929163081064</v>
      </c>
      <c r="C346">
        <v>5267.929163081064</v>
      </c>
      <c r="D346">
        <v>921.878629563871</v>
      </c>
      <c r="E346">
        <v>407.4126674973755</v>
      </c>
    </row>
    <row r="347" spans="1:5">
      <c r="A347">
        <v>345</v>
      </c>
      <c r="B347">
        <v>5267.929163081064</v>
      </c>
      <c r="C347">
        <v>5267.929163081064</v>
      </c>
      <c r="D347">
        <v>920.5369583929928</v>
      </c>
      <c r="E347">
        <v>406.0709963264941</v>
      </c>
    </row>
    <row r="348" spans="1:5">
      <c r="A348">
        <v>346</v>
      </c>
      <c r="B348">
        <v>5267.929163081064</v>
      </c>
      <c r="C348">
        <v>5267.929163081064</v>
      </c>
      <c r="D348">
        <v>919.2164187237272</v>
      </c>
      <c r="E348">
        <v>404.750456657229</v>
      </c>
    </row>
    <row r="349" spans="1:5">
      <c r="A349">
        <v>347</v>
      </c>
      <c r="B349">
        <v>5267.929163081064</v>
      </c>
      <c r="C349">
        <v>5267.929163081064</v>
      </c>
      <c r="D349">
        <v>917.1350378546433</v>
      </c>
      <c r="E349">
        <v>402.6690757881472</v>
      </c>
    </row>
    <row r="350" spans="1:5">
      <c r="A350">
        <v>348</v>
      </c>
      <c r="B350">
        <v>5267.929163081064</v>
      </c>
      <c r="C350">
        <v>5267.929163081064</v>
      </c>
      <c r="D350">
        <v>915.2434617072918</v>
      </c>
      <c r="E350">
        <v>400.7774996407969</v>
      </c>
    </row>
    <row r="351" spans="1:5">
      <c r="A351">
        <v>349</v>
      </c>
      <c r="B351">
        <v>5267.929163081064</v>
      </c>
      <c r="C351">
        <v>5267.929163081064</v>
      </c>
      <c r="D351">
        <v>914.70585526752</v>
      </c>
      <c r="E351">
        <v>400.2398932010205</v>
      </c>
    </row>
    <row r="352" spans="1:5">
      <c r="A352">
        <v>350</v>
      </c>
      <c r="B352">
        <v>5267.929163081064</v>
      </c>
      <c r="C352">
        <v>5267.929163081064</v>
      </c>
      <c r="D352">
        <v>914.7142722254815</v>
      </c>
      <c r="E352">
        <v>400.248310158986</v>
      </c>
    </row>
    <row r="353" spans="1:5">
      <c r="A353">
        <v>351</v>
      </c>
      <c r="B353">
        <v>5267.929163081064</v>
      </c>
      <c r="C353">
        <v>5267.929163081064</v>
      </c>
      <c r="D353">
        <v>912.7410737664997</v>
      </c>
      <c r="E353">
        <v>398.2751117000033</v>
      </c>
    </row>
    <row r="354" spans="1:5">
      <c r="A354">
        <v>352</v>
      </c>
      <c r="B354">
        <v>5267.929163081064</v>
      </c>
      <c r="C354">
        <v>5267.929163081064</v>
      </c>
      <c r="D354">
        <v>911.0692591070116</v>
      </c>
      <c r="E354">
        <v>396.6032970405174</v>
      </c>
    </row>
    <row r="355" spans="1:5">
      <c r="A355">
        <v>353</v>
      </c>
      <c r="B355">
        <v>5267.929163081064</v>
      </c>
      <c r="C355">
        <v>5267.929163081064</v>
      </c>
      <c r="D355">
        <v>909.4443424487109</v>
      </c>
      <c r="E355">
        <v>394.9783803822145</v>
      </c>
    </row>
    <row r="356" spans="1:5">
      <c r="A356">
        <v>354</v>
      </c>
      <c r="B356">
        <v>5267.929163081064</v>
      </c>
      <c r="C356">
        <v>5267.929163081064</v>
      </c>
      <c r="D356">
        <v>907.9036995959115</v>
      </c>
      <c r="E356">
        <v>393.4377375294152</v>
      </c>
    </row>
    <row r="357" spans="1:5">
      <c r="A357">
        <v>355</v>
      </c>
      <c r="B357">
        <v>5267.929163081064</v>
      </c>
      <c r="C357">
        <v>5267.929163081064</v>
      </c>
      <c r="D357">
        <v>905.8762041184033</v>
      </c>
      <c r="E357">
        <v>391.4102420519072</v>
      </c>
    </row>
    <row r="358" spans="1:5">
      <c r="A358">
        <v>356</v>
      </c>
      <c r="B358">
        <v>5267.929163081064</v>
      </c>
      <c r="C358">
        <v>5267.929163081064</v>
      </c>
      <c r="D358">
        <v>904.6668904397245</v>
      </c>
      <c r="E358">
        <v>390.2009283732298</v>
      </c>
    </row>
    <row r="359" spans="1:5">
      <c r="A359">
        <v>357</v>
      </c>
      <c r="B359">
        <v>5267.929163081064</v>
      </c>
      <c r="C359">
        <v>5267.929163081064</v>
      </c>
      <c r="D359">
        <v>904.7040960973196</v>
      </c>
      <c r="E359">
        <v>390.238134030824</v>
      </c>
    </row>
    <row r="360" spans="1:5">
      <c r="A360">
        <v>358</v>
      </c>
      <c r="B360">
        <v>5267.929163081064</v>
      </c>
      <c r="C360">
        <v>5267.929163081064</v>
      </c>
      <c r="D360">
        <v>904.2444694544633</v>
      </c>
      <c r="E360">
        <v>389.7785073879695</v>
      </c>
    </row>
    <row r="361" spans="1:5">
      <c r="A361">
        <v>359</v>
      </c>
      <c r="B361">
        <v>5267.929163081064</v>
      </c>
      <c r="C361">
        <v>5267.929163081064</v>
      </c>
      <c r="D361">
        <v>904.1989744718586</v>
      </c>
      <c r="E361">
        <v>389.7330124053621</v>
      </c>
    </row>
    <row r="362" spans="1:5">
      <c r="A362">
        <v>360</v>
      </c>
      <c r="B362">
        <v>5267.929163081064</v>
      </c>
      <c r="C362">
        <v>5267.929163081064</v>
      </c>
      <c r="D362">
        <v>901.6287711092252</v>
      </c>
      <c r="E362">
        <v>387.1628090427301</v>
      </c>
    </row>
    <row r="363" spans="1:5">
      <c r="A363">
        <v>361</v>
      </c>
      <c r="B363">
        <v>5267.929163081064</v>
      </c>
      <c r="C363">
        <v>5267.929163081064</v>
      </c>
      <c r="D363">
        <v>900.6476290973553</v>
      </c>
      <c r="E363">
        <v>386.1816670308608</v>
      </c>
    </row>
    <row r="364" spans="1:5">
      <c r="A364">
        <v>362</v>
      </c>
      <c r="B364">
        <v>5267.929163081064</v>
      </c>
      <c r="C364">
        <v>5267.929163081064</v>
      </c>
      <c r="D364">
        <v>900.6970081794855</v>
      </c>
      <c r="E364">
        <v>386.2310461129883</v>
      </c>
    </row>
    <row r="365" spans="1:5">
      <c r="A365">
        <v>363</v>
      </c>
      <c r="B365">
        <v>5267.929163081064</v>
      </c>
      <c r="C365">
        <v>5267.929163081064</v>
      </c>
      <c r="D365">
        <v>899.5071303971455</v>
      </c>
      <c r="E365">
        <v>385.0411683306507</v>
      </c>
    </row>
    <row r="366" spans="1:5">
      <c r="A366">
        <v>364</v>
      </c>
      <c r="B366">
        <v>5267.929163081064</v>
      </c>
      <c r="C366">
        <v>5267.929163081064</v>
      </c>
      <c r="D366">
        <v>898.9841077956343</v>
      </c>
      <c r="E366">
        <v>384.5181457291374</v>
      </c>
    </row>
    <row r="367" spans="1:5">
      <c r="A367">
        <v>365</v>
      </c>
      <c r="B367">
        <v>5267.929163081064</v>
      </c>
      <c r="C367">
        <v>5267.929163081064</v>
      </c>
      <c r="D367">
        <v>898.8954728423395</v>
      </c>
      <c r="E367">
        <v>384.4295107758426</v>
      </c>
    </row>
    <row r="368" spans="1:5">
      <c r="A368">
        <v>366</v>
      </c>
      <c r="B368">
        <v>5267.929163081064</v>
      </c>
      <c r="C368">
        <v>5267.929163081064</v>
      </c>
      <c r="D368">
        <v>896.4272022325193</v>
      </c>
      <c r="E368">
        <v>381.9612401660226</v>
      </c>
    </row>
    <row r="369" spans="1:5">
      <c r="A369">
        <v>367</v>
      </c>
      <c r="B369">
        <v>5267.929163081064</v>
      </c>
      <c r="C369">
        <v>5267.929163081064</v>
      </c>
      <c r="D369">
        <v>895.1016521550747</v>
      </c>
      <c r="E369">
        <v>380.6356900885766</v>
      </c>
    </row>
    <row r="370" spans="1:5">
      <c r="A370">
        <v>368</v>
      </c>
      <c r="B370">
        <v>5267.929163081064</v>
      </c>
      <c r="C370">
        <v>5267.929163081064</v>
      </c>
      <c r="D370">
        <v>895.2892839945684</v>
      </c>
      <c r="E370">
        <v>380.8233219280721</v>
      </c>
    </row>
    <row r="371" spans="1:5">
      <c r="A371">
        <v>369</v>
      </c>
      <c r="B371">
        <v>5267.929163081064</v>
      </c>
      <c r="C371">
        <v>5267.929163081064</v>
      </c>
      <c r="D371">
        <v>894.3920722896394</v>
      </c>
      <c r="E371">
        <v>379.9261102231458</v>
      </c>
    </row>
    <row r="372" spans="1:5">
      <c r="A372">
        <v>370</v>
      </c>
      <c r="B372">
        <v>5267.929163081064</v>
      </c>
      <c r="C372">
        <v>5267.929163081064</v>
      </c>
      <c r="D372">
        <v>894.4212540644768</v>
      </c>
      <c r="E372">
        <v>379.9552919979811</v>
      </c>
    </row>
    <row r="373" spans="1:5">
      <c r="A373">
        <v>371</v>
      </c>
      <c r="B373">
        <v>5267.929163081064</v>
      </c>
      <c r="C373">
        <v>5267.929163081064</v>
      </c>
      <c r="D373">
        <v>894.3729723558645</v>
      </c>
      <c r="E373">
        <v>379.9070102893656</v>
      </c>
    </row>
    <row r="374" spans="1:5">
      <c r="A374">
        <v>372</v>
      </c>
      <c r="B374">
        <v>5267.929163081064</v>
      </c>
      <c r="C374">
        <v>5267.929163081064</v>
      </c>
      <c r="D374">
        <v>894.3387524595815</v>
      </c>
      <c r="E374">
        <v>379.872790393085</v>
      </c>
    </row>
    <row r="375" spans="1:5">
      <c r="A375">
        <v>373</v>
      </c>
      <c r="B375">
        <v>5267.929163081064</v>
      </c>
      <c r="C375">
        <v>5267.929163081064</v>
      </c>
      <c r="D375">
        <v>893.2617830181379</v>
      </c>
      <c r="E375">
        <v>378.7958209516412</v>
      </c>
    </row>
    <row r="376" spans="1:5">
      <c r="A376">
        <v>374</v>
      </c>
      <c r="B376">
        <v>5267.929163081064</v>
      </c>
      <c r="C376">
        <v>5267.929163081064</v>
      </c>
      <c r="D376">
        <v>892.8306421176006</v>
      </c>
      <c r="E376">
        <v>378.3646800511046</v>
      </c>
    </row>
    <row r="377" spans="1:5">
      <c r="A377">
        <v>375</v>
      </c>
      <c r="B377">
        <v>5267.929163081064</v>
      </c>
      <c r="C377">
        <v>5267.929163081064</v>
      </c>
      <c r="D377">
        <v>892.8785567910721</v>
      </c>
      <c r="E377">
        <v>378.4125947245746</v>
      </c>
    </row>
    <row r="378" spans="1:5">
      <c r="A378">
        <v>376</v>
      </c>
      <c r="B378">
        <v>5267.929163081064</v>
      </c>
      <c r="C378">
        <v>5267.929163081064</v>
      </c>
      <c r="D378">
        <v>891.7483652151171</v>
      </c>
      <c r="E378">
        <v>377.2824031486184</v>
      </c>
    </row>
    <row r="379" spans="1:5">
      <c r="A379">
        <v>377</v>
      </c>
      <c r="B379">
        <v>5267.929163081064</v>
      </c>
      <c r="C379">
        <v>5267.929163081064</v>
      </c>
      <c r="D379">
        <v>891.7630931529542</v>
      </c>
      <c r="E379">
        <v>377.2971310864581</v>
      </c>
    </row>
    <row r="380" spans="1:5">
      <c r="A380">
        <v>378</v>
      </c>
      <c r="B380">
        <v>5267.929163081064</v>
      </c>
      <c r="C380">
        <v>5267.929163081064</v>
      </c>
      <c r="D380">
        <v>889.3286954133303</v>
      </c>
      <c r="E380">
        <v>374.8627333468336</v>
      </c>
    </row>
    <row r="381" spans="1:5">
      <c r="A381">
        <v>379</v>
      </c>
      <c r="B381">
        <v>5267.929163081064</v>
      </c>
      <c r="C381">
        <v>5267.929163081064</v>
      </c>
      <c r="D381">
        <v>887.4117754001967</v>
      </c>
      <c r="E381">
        <v>372.9458133337006</v>
      </c>
    </row>
    <row r="382" spans="1:5">
      <c r="A382">
        <v>380</v>
      </c>
      <c r="B382">
        <v>5267.929163081064</v>
      </c>
      <c r="C382">
        <v>5267.929163081064</v>
      </c>
      <c r="D382">
        <v>886.4259329001906</v>
      </c>
      <c r="E382">
        <v>371.9599708336918</v>
      </c>
    </row>
    <row r="383" spans="1:5">
      <c r="A383">
        <v>381</v>
      </c>
      <c r="B383">
        <v>5267.929163081064</v>
      </c>
      <c r="C383">
        <v>5267.929163081064</v>
      </c>
      <c r="D383">
        <v>886.4489542615997</v>
      </c>
      <c r="E383">
        <v>371.9829921951044</v>
      </c>
    </row>
    <row r="384" spans="1:5">
      <c r="A384">
        <v>382</v>
      </c>
      <c r="B384">
        <v>5267.929163081064</v>
      </c>
      <c r="C384">
        <v>5267.929163081064</v>
      </c>
      <c r="D384">
        <v>884.4663006042464</v>
      </c>
      <c r="E384">
        <v>370.0003385377505</v>
      </c>
    </row>
    <row r="385" spans="1:5">
      <c r="A385">
        <v>383</v>
      </c>
      <c r="B385">
        <v>5267.929163081064</v>
      </c>
      <c r="C385">
        <v>5267.929163081064</v>
      </c>
      <c r="D385">
        <v>883.0385576825496</v>
      </c>
      <c r="E385">
        <v>368.5725956160524</v>
      </c>
    </row>
    <row r="386" spans="1:5">
      <c r="A386">
        <v>384</v>
      </c>
      <c r="B386">
        <v>5267.929163081064</v>
      </c>
      <c r="C386">
        <v>5267.929163081064</v>
      </c>
      <c r="D386">
        <v>882.4673465307307</v>
      </c>
      <c r="E386">
        <v>368.0013844642356</v>
      </c>
    </row>
    <row r="387" spans="1:5">
      <c r="A387">
        <v>385</v>
      </c>
      <c r="B387">
        <v>5267.929163081064</v>
      </c>
      <c r="C387">
        <v>5267.929163081064</v>
      </c>
      <c r="D387">
        <v>882.5420717928868</v>
      </c>
      <c r="E387">
        <v>368.0761097263898</v>
      </c>
    </row>
    <row r="388" spans="1:5">
      <c r="A388">
        <v>386</v>
      </c>
      <c r="B388">
        <v>5267.929163081064</v>
      </c>
      <c r="C388">
        <v>5267.929163081064</v>
      </c>
      <c r="D388">
        <v>880.9743859275899</v>
      </c>
      <c r="E388">
        <v>366.5084238610929</v>
      </c>
    </row>
    <row r="389" spans="1:5">
      <c r="A389">
        <v>387</v>
      </c>
      <c r="B389">
        <v>5267.929163081064</v>
      </c>
      <c r="C389">
        <v>5267.929163081064</v>
      </c>
      <c r="D389">
        <v>879.6691355213214</v>
      </c>
      <c r="E389">
        <v>365.2031734548253</v>
      </c>
    </row>
    <row r="390" spans="1:5">
      <c r="A390">
        <v>388</v>
      </c>
      <c r="B390">
        <v>5267.929163081064</v>
      </c>
      <c r="C390">
        <v>5267.929163081064</v>
      </c>
      <c r="D390">
        <v>878.4797841908361</v>
      </c>
      <c r="E390">
        <v>364.01382212434</v>
      </c>
    </row>
    <row r="391" spans="1:5">
      <c r="A391">
        <v>389</v>
      </c>
      <c r="B391">
        <v>5267.929163081064</v>
      </c>
      <c r="C391">
        <v>5267.929163081064</v>
      </c>
      <c r="D391">
        <v>877.3000729130645</v>
      </c>
      <c r="E391">
        <v>362.83411084657</v>
      </c>
    </row>
    <row r="392" spans="1:5">
      <c r="A392">
        <v>390</v>
      </c>
      <c r="B392">
        <v>5267.929163081064</v>
      </c>
      <c r="C392">
        <v>5267.929163081064</v>
      </c>
      <c r="D392">
        <v>875.8591029584675</v>
      </c>
      <c r="E392">
        <v>361.3931408919695</v>
      </c>
    </row>
    <row r="393" spans="1:5">
      <c r="A393">
        <v>391</v>
      </c>
      <c r="B393">
        <v>5267.929163081064</v>
      </c>
      <c r="C393">
        <v>5267.929163081064</v>
      </c>
      <c r="D393">
        <v>875.0506422410816</v>
      </c>
      <c r="E393">
        <v>360.5846801745872</v>
      </c>
    </row>
    <row r="394" spans="1:5">
      <c r="A394">
        <v>392</v>
      </c>
      <c r="B394">
        <v>5267.929163081064</v>
      </c>
      <c r="C394">
        <v>5267.929163081064</v>
      </c>
      <c r="D394">
        <v>875.0806080242799</v>
      </c>
      <c r="E394">
        <v>360.6146459577838</v>
      </c>
    </row>
    <row r="395" spans="1:5">
      <c r="A395">
        <v>393</v>
      </c>
      <c r="B395">
        <v>5267.929163081064</v>
      </c>
      <c r="C395">
        <v>5267.929163081064</v>
      </c>
      <c r="D395">
        <v>874.2981923921366</v>
      </c>
      <c r="E395">
        <v>359.8322303256392</v>
      </c>
    </row>
    <row r="396" spans="1:5">
      <c r="A396">
        <v>394</v>
      </c>
      <c r="B396">
        <v>5267.929163081064</v>
      </c>
      <c r="C396">
        <v>5267.929163081064</v>
      </c>
      <c r="D396">
        <v>874.1978867791056</v>
      </c>
      <c r="E396">
        <v>359.7319247126103</v>
      </c>
    </row>
    <row r="397" spans="1:5">
      <c r="A397">
        <v>395</v>
      </c>
      <c r="B397">
        <v>5267.929163081064</v>
      </c>
      <c r="C397">
        <v>5267.929163081064</v>
      </c>
      <c r="D397">
        <v>872.5626108521051</v>
      </c>
      <c r="E397">
        <v>358.0966487856092</v>
      </c>
    </row>
    <row r="398" spans="1:5">
      <c r="A398">
        <v>396</v>
      </c>
      <c r="B398">
        <v>5267.929163081064</v>
      </c>
      <c r="C398">
        <v>5267.929163081064</v>
      </c>
      <c r="D398">
        <v>871.1156054135768</v>
      </c>
      <c r="E398">
        <v>356.6496433470793</v>
      </c>
    </row>
    <row r="399" spans="1:5">
      <c r="A399">
        <v>397</v>
      </c>
      <c r="B399">
        <v>5267.929163081064</v>
      </c>
      <c r="C399">
        <v>5267.929163081064</v>
      </c>
      <c r="D399">
        <v>870.6451865785394</v>
      </c>
      <c r="E399">
        <v>356.1792245120417</v>
      </c>
    </row>
    <row r="400" spans="1:5">
      <c r="A400">
        <v>398</v>
      </c>
      <c r="B400">
        <v>5267.929163081064</v>
      </c>
      <c r="C400">
        <v>5267.929163081064</v>
      </c>
      <c r="D400">
        <v>870.7014781088918</v>
      </c>
      <c r="E400">
        <v>356.2355160423962</v>
      </c>
    </row>
    <row r="401" spans="1:5">
      <c r="A401">
        <v>399</v>
      </c>
      <c r="B401">
        <v>5267.929163081064</v>
      </c>
      <c r="C401">
        <v>5267.929163081064</v>
      </c>
      <c r="D401">
        <v>869.6701035055401</v>
      </c>
      <c r="E401">
        <v>355.2041414390459</v>
      </c>
    </row>
    <row r="402" spans="1:5">
      <c r="A402">
        <v>400</v>
      </c>
      <c r="B402">
        <v>5267.929163081064</v>
      </c>
      <c r="C402">
        <v>5267.929163081064</v>
      </c>
      <c r="D402">
        <v>869.5816778351717</v>
      </c>
      <c r="E402">
        <v>355.1157157686716</v>
      </c>
    </row>
    <row r="403" spans="1:5">
      <c r="A403">
        <v>401</v>
      </c>
      <c r="B403">
        <v>5267.929163081064</v>
      </c>
      <c r="C403">
        <v>5267.929163081064</v>
      </c>
      <c r="D403">
        <v>867.7920221438884</v>
      </c>
      <c r="E403">
        <v>353.3260600773932</v>
      </c>
    </row>
    <row r="404" spans="1:5">
      <c r="A404">
        <v>402</v>
      </c>
      <c r="B404">
        <v>5267.929163081064</v>
      </c>
      <c r="C404">
        <v>5267.929163081064</v>
      </c>
      <c r="D404">
        <v>867.2877123317292</v>
      </c>
      <c r="E404">
        <v>352.821750265233</v>
      </c>
    </row>
    <row r="405" spans="1:5">
      <c r="A405">
        <v>403</v>
      </c>
      <c r="B405">
        <v>5267.929163081064</v>
      </c>
      <c r="C405">
        <v>5267.929163081064</v>
      </c>
      <c r="D405">
        <v>867.516566234056</v>
      </c>
      <c r="E405">
        <v>353.0506041675594</v>
      </c>
    </row>
    <row r="406" spans="1:5">
      <c r="A406">
        <v>404</v>
      </c>
      <c r="B406">
        <v>5267.929163081064</v>
      </c>
      <c r="C406">
        <v>5267.929163081064</v>
      </c>
      <c r="D406">
        <v>867.150141038639</v>
      </c>
      <c r="E406">
        <v>352.6841789721415</v>
      </c>
    </row>
    <row r="407" spans="1:5">
      <c r="A407">
        <v>405</v>
      </c>
      <c r="B407">
        <v>5267.929163081064</v>
      </c>
      <c r="C407">
        <v>5267.929163081064</v>
      </c>
      <c r="D407">
        <v>867.1619855478244</v>
      </c>
      <c r="E407">
        <v>352.6960234813271</v>
      </c>
    </row>
    <row r="408" spans="1:5">
      <c r="A408">
        <v>406</v>
      </c>
      <c r="B408">
        <v>5267.929163081064</v>
      </c>
      <c r="C408">
        <v>5267.929163081064</v>
      </c>
      <c r="D408">
        <v>866.9048810223426</v>
      </c>
      <c r="E408">
        <v>352.4389189558452</v>
      </c>
    </row>
    <row r="409" spans="1:5">
      <c r="A409">
        <v>407</v>
      </c>
      <c r="B409">
        <v>5267.929163081064</v>
      </c>
      <c r="C409">
        <v>5267.929163081064</v>
      </c>
      <c r="D409">
        <v>866.8401496829736</v>
      </c>
      <c r="E409">
        <v>352.3741876164767</v>
      </c>
    </row>
    <row r="410" spans="1:5">
      <c r="A410">
        <v>408</v>
      </c>
      <c r="B410">
        <v>5267.929163081064</v>
      </c>
      <c r="C410">
        <v>5267.929163081064</v>
      </c>
      <c r="D410">
        <v>865.4612747465904</v>
      </c>
      <c r="E410">
        <v>350.9953126800943</v>
      </c>
    </row>
    <row r="411" spans="1:5">
      <c r="A411">
        <v>409</v>
      </c>
      <c r="B411">
        <v>5267.929163081064</v>
      </c>
      <c r="C411">
        <v>5267.929163081064</v>
      </c>
      <c r="D411">
        <v>865.456055619324</v>
      </c>
      <c r="E411">
        <v>350.990093552829</v>
      </c>
    </row>
    <row r="412" spans="1:5">
      <c r="A412">
        <v>410</v>
      </c>
      <c r="B412">
        <v>5267.929163081064</v>
      </c>
      <c r="C412">
        <v>5267.929163081064</v>
      </c>
      <c r="D412">
        <v>864.5297965535577</v>
      </c>
      <c r="E412">
        <v>350.0638344870621</v>
      </c>
    </row>
    <row r="413" spans="1:5">
      <c r="A413">
        <v>411</v>
      </c>
      <c r="B413">
        <v>5267.929163081064</v>
      </c>
      <c r="C413">
        <v>5267.929163081064</v>
      </c>
      <c r="D413">
        <v>864.8914533025512</v>
      </c>
      <c r="E413">
        <v>350.4254912360545</v>
      </c>
    </row>
    <row r="414" spans="1:5">
      <c r="A414">
        <v>412</v>
      </c>
      <c r="B414">
        <v>5267.929163081064</v>
      </c>
      <c r="C414">
        <v>5267.929163081064</v>
      </c>
      <c r="D414">
        <v>863.6543875702865</v>
      </c>
      <c r="E414">
        <v>349.1884255037909</v>
      </c>
    </row>
    <row r="415" spans="1:5">
      <c r="A415">
        <v>413</v>
      </c>
      <c r="B415">
        <v>5267.929163081064</v>
      </c>
      <c r="C415">
        <v>5267.929163081064</v>
      </c>
      <c r="D415">
        <v>862.605992809049</v>
      </c>
      <c r="E415">
        <v>348.1400307425499</v>
      </c>
    </row>
    <row r="416" spans="1:5">
      <c r="A416">
        <v>414</v>
      </c>
      <c r="B416">
        <v>5267.929163081064</v>
      </c>
      <c r="C416">
        <v>5267.929163081064</v>
      </c>
      <c r="D416">
        <v>861.9094404554806</v>
      </c>
      <c r="E416">
        <v>347.4434783889829</v>
      </c>
    </row>
    <row r="417" spans="1:5">
      <c r="A417">
        <v>415</v>
      </c>
      <c r="B417">
        <v>5267.929163081064</v>
      </c>
      <c r="C417">
        <v>5267.929163081064</v>
      </c>
      <c r="D417">
        <v>861.9665355883786</v>
      </c>
      <c r="E417">
        <v>347.5005735218813</v>
      </c>
    </row>
    <row r="418" spans="1:5">
      <c r="A418">
        <v>416</v>
      </c>
      <c r="B418">
        <v>5267.929163081064</v>
      </c>
      <c r="C418">
        <v>5267.929163081064</v>
      </c>
      <c r="D418">
        <v>860.7587108263813</v>
      </c>
      <c r="E418">
        <v>346.2927487598835</v>
      </c>
    </row>
    <row r="419" spans="1:5">
      <c r="A419">
        <v>417</v>
      </c>
      <c r="B419">
        <v>5267.929163081064</v>
      </c>
      <c r="C419">
        <v>5267.929163081064</v>
      </c>
      <c r="D419">
        <v>859.7096526525605</v>
      </c>
      <c r="E419">
        <v>345.2436905860642</v>
      </c>
    </row>
    <row r="420" spans="1:5">
      <c r="A420">
        <v>418</v>
      </c>
      <c r="B420">
        <v>5267.929163081064</v>
      </c>
      <c r="C420">
        <v>5267.929163081064</v>
      </c>
      <c r="D420">
        <v>859.4941952294236</v>
      </c>
      <c r="E420">
        <v>345.0282331629283</v>
      </c>
    </row>
    <row r="421" spans="1:5">
      <c r="A421">
        <v>419</v>
      </c>
      <c r="B421">
        <v>5267.929163081064</v>
      </c>
      <c r="C421">
        <v>5267.929163081064</v>
      </c>
      <c r="D421">
        <v>859.4893830182907</v>
      </c>
      <c r="E421">
        <v>345.0234209517938</v>
      </c>
    </row>
    <row r="422" spans="1:5">
      <c r="A422">
        <v>420</v>
      </c>
      <c r="B422">
        <v>5267.929163081064</v>
      </c>
      <c r="C422">
        <v>5267.929163081064</v>
      </c>
      <c r="D422">
        <v>858.425164248157</v>
      </c>
      <c r="E422">
        <v>343.9592021816608</v>
      </c>
    </row>
    <row r="423" spans="1:5">
      <c r="A423">
        <v>421</v>
      </c>
      <c r="B423">
        <v>5267.929163081064</v>
      </c>
      <c r="C423">
        <v>5267.929163081064</v>
      </c>
      <c r="D423">
        <v>857.5354784367968</v>
      </c>
      <c r="E423">
        <v>343.0695163702994</v>
      </c>
    </row>
    <row r="424" spans="1:5">
      <c r="A424">
        <v>422</v>
      </c>
      <c r="B424">
        <v>5267.929163081064</v>
      </c>
      <c r="C424">
        <v>5267.929163081064</v>
      </c>
      <c r="D424">
        <v>856.6970253595773</v>
      </c>
      <c r="E424">
        <v>342.2310632930816</v>
      </c>
    </row>
    <row r="425" spans="1:5">
      <c r="A425">
        <v>423</v>
      </c>
      <c r="B425">
        <v>5267.929163081064</v>
      </c>
      <c r="C425">
        <v>5267.929163081064</v>
      </c>
      <c r="D425">
        <v>856.7136313150581</v>
      </c>
      <c r="E425">
        <v>342.2476692485631</v>
      </c>
    </row>
    <row r="426" spans="1:5">
      <c r="A426">
        <v>424</v>
      </c>
      <c r="B426">
        <v>5267.929163081064</v>
      </c>
      <c r="C426">
        <v>5267.929163081064</v>
      </c>
      <c r="D426">
        <v>855.4654684409182</v>
      </c>
      <c r="E426">
        <v>340.9995063744222</v>
      </c>
    </row>
    <row r="427" spans="1:5">
      <c r="A427">
        <v>425</v>
      </c>
      <c r="B427">
        <v>5267.929163081064</v>
      </c>
      <c r="C427">
        <v>5267.929163081064</v>
      </c>
      <c r="D427">
        <v>854.8249777213962</v>
      </c>
      <c r="E427">
        <v>340.3590156548983</v>
      </c>
    </row>
    <row r="428" spans="1:5">
      <c r="A428">
        <v>426</v>
      </c>
      <c r="B428">
        <v>5267.929163081064</v>
      </c>
      <c r="C428">
        <v>5267.929163081064</v>
      </c>
      <c r="D428">
        <v>854.857359908227</v>
      </c>
      <c r="E428">
        <v>340.3913978417309</v>
      </c>
    </row>
    <row r="429" spans="1:5">
      <c r="A429">
        <v>427</v>
      </c>
      <c r="B429">
        <v>5267.929163081064</v>
      </c>
      <c r="C429">
        <v>5267.929163081064</v>
      </c>
      <c r="D429">
        <v>854.2554559416241</v>
      </c>
      <c r="E429">
        <v>339.7894938751277</v>
      </c>
    </row>
    <row r="430" spans="1:5">
      <c r="A430">
        <v>428</v>
      </c>
      <c r="B430">
        <v>5267.929163081064</v>
      </c>
      <c r="C430">
        <v>5267.929163081064</v>
      </c>
      <c r="D430">
        <v>854.4304226129688</v>
      </c>
      <c r="E430">
        <v>339.9644605464749</v>
      </c>
    </row>
    <row r="431" spans="1:5">
      <c r="A431">
        <v>429</v>
      </c>
      <c r="B431">
        <v>5267.929163081064</v>
      </c>
      <c r="C431">
        <v>5267.929163081064</v>
      </c>
      <c r="D431">
        <v>852.8754469703397</v>
      </c>
      <c r="E431">
        <v>338.4094849038436</v>
      </c>
    </row>
    <row r="432" spans="1:5">
      <c r="A432">
        <v>430</v>
      </c>
      <c r="B432">
        <v>5267.929163081064</v>
      </c>
      <c r="C432">
        <v>5267.929163081064</v>
      </c>
      <c r="D432">
        <v>852.5469482147465</v>
      </c>
      <c r="E432">
        <v>338.0809861482517</v>
      </c>
    </row>
    <row r="433" spans="1:5">
      <c r="A433">
        <v>431</v>
      </c>
      <c r="B433">
        <v>5267.929163081064</v>
      </c>
      <c r="C433">
        <v>5267.929163081064</v>
      </c>
      <c r="D433">
        <v>852.496710195156</v>
      </c>
      <c r="E433">
        <v>338.0307481286599</v>
      </c>
    </row>
    <row r="434" spans="1:5">
      <c r="A434">
        <v>432</v>
      </c>
      <c r="B434">
        <v>5267.929163081064</v>
      </c>
      <c r="C434">
        <v>5267.929163081064</v>
      </c>
      <c r="D434">
        <v>852.5218537414389</v>
      </c>
      <c r="E434">
        <v>338.055891674943</v>
      </c>
    </row>
    <row r="435" spans="1:5">
      <c r="A435">
        <v>433</v>
      </c>
      <c r="B435">
        <v>5267.929163081064</v>
      </c>
      <c r="C435">
        <v>5267.929163081064</v>
      </c>
      <c r="D435">
        <v>852.6834613404201</v>
      </c>
      <c r="E435">
        <v>338.2174992739224</v>
      </c>
    </row>
    <row r="436" spans="1:5">
      <c r="A436">
        <v>434</v>
      </c>
      <c r="B436">
        <v>5267.929163081064</v>
      </c>
      <c r="C436">
        <v>5267.929163081064</v>
      </c>
      <c r="D436">
        <v>851.9926739849973</v>
      </c>
      <c r="E436">
        <v>337.5267119184996</v>
      </c>
    </row>
    <row r="437" spans="1:5">
      <c r="A437">
        <v>435</v>
      </c>
      <c r="B437">
        <v>5267.929163081064</v>
      </c>
      <c r="C437">
        <v>5267.929163081064</v>
      </c>
      <c r="D437">
        <v>852.0640398900957</v>
      </c>
      <c r="E437">
        <v>337.5980778236008</v>
      </c>
    </row>
    <row r="438" spans="1:5">
      <c r="A438">
        <v>436</v>
      </c>
      <c r="B438">
        <v>5267.929163081064</v>
      </c>
      <c r="C438">
        <v>5267.929163081064</v>
      </c>
      <c r="D438">
        <v>850.7303064718841</v>
      </c>
      <c r="E438">
        <v>336.2643444053882</v>
      </c>
    </row>
    <row r="439" spans="1:5">
      <c r="A439">
        <v>437</v>
      </c>
      <c r="B439">
        <v>5267.929163081064</v>
      </c>
      <c r="C439">
        <v>5267.929163081064</v>
      </c>
      <c r="D439">
        <v>850.5051641489207</v>
      </c>
      <c r="E439">
        <v>336.039202082424</v>
      </c>
    </row>
    <row r="440" spans="1:5">
      <c r="A440">
        <v>438</v>
      </c>
      <c r="B440">
        <v>5267.929163081064</v>
      </c>
      <c r="C440">
        <v>5267.929163081064</v>
      </c>
      <c r="D440">
        <v>850.7168234933835</v>
      </c>
      <c r="E440">
        <v>336.2508614268893</v>
      </c>
    </row>
    <row r="441" spans="1:5">
      <c r="A441">
        <v>439</v>
      </c>
      <c r="B441">
        <v>5267.929163081064</v>
      </c>
      <c r="C441">
        <v>5267.929163081064</v>
      </c>
      <c r="D441">
        <v>850.1760721031382</v>
      </c>
      <c r="E441">
        <v>335.7101100366435</v>
      </c>
    </row>
    <row r="442" spans="1:5">
      <c r="A442">
        <v>440</v>
      </c>
      <c r="B442">
        <v>5267.929163081064</v>
      </c>
      <c r="C442">
        <v>5267.929163081064</v>
      </c>
      <c r="D442">
        <v>850.2578172414212</v>
      </c>
      <c r="E442">
        <v>335.7918551749261</v>
      </c>
    </row>
    <row r="443" spans="1:5">
      <c r="A443">
        <v>441</v>
      </c>
      <c r="B443">
        <v>5267.929163081064</v>
      </c>
      <c r="C443">
        <v>5267.929163081064</v>
      </c>
      <c r="D443">
        <v>850.2290911659099</v>
      </c>
      <c r="E443">
        <v>335.763129099413</v>
      </c>
    </row>
    <row r="444" spans="1:5">
      <c r="A444">
        <v>442</v>
      </c>
      <c r="B444">
        <v>5267.929163081064</v>
      </c>
      <c r="C444">
        <v>5267.929163081064</v>
      </c>
      <c r="D444">
        <v>850.303609074627</v>
      </c>
      <c r="E444">
        <v>335.8376470081313</v>
      </c>
    </row>
    <row r="445" spans="1:5">
      <c r="A445">
        <v>443</v>
      </c>
      <c r="B445">
        <v>5267.929163081064</v>
      </c>
      <c r="C445">
        <v>5267.929163081064</v>
      </c>
      <c r="D445">
        <v>849.4917844109868</v>
      </c>
      <c r="E445">
        <v>335.0258223444905</v>
      </c>
    </row>
    <row r="446" spans="1:5">
      <c r="A446">
        <v>444</v>
      </c>
      <c r="B446">
        <v>5267.929163081064</v>
      </c>
      <c r="C446">
        <v>5267.929163081064</v>
      </c>
      <c r="D446">
        <v>850.0015199657023</v>
      </c>
      <c r="E446">
        <v>335.5355578992049</v>
      </c>
    </row>
    <row r="447" spans="1:5">
      <c r="A447">
        <v>445</v>
      </c>
      <c r="B447">
        <v>5267.929163081064</v>
      </c>
      <c r="C447">
        <v>5267.929163081064</v>
      </c>
      <c r="D447">
        <v>850.549496848183</v>
      </c>
      <c r="E447">
        <v>336.0835347816908</v>
      </c>
    </row>
    <row r="448" spans="1:5">
      <c r="A448">
        <v>446</v>
      </c>
      <c r="B448">
        <v>5267.929163081064</v>
      </c>
      <c r="C448">
        <v>5267.929163081064</v>
      </c>
      <c r="D448">
        <v>850.0135763727719</v>
      </c>
      <c r="E448">
        <v>335.547614306275</v>
      </c>
    </row>
    <row r="449" spans="1:5">
      <c r="A449">
        <v>447</v>
      </c>
      <c r="B449">
        <v>5267.929163081064</v>
      </c>
      <c r="C449">
        <v>5267.929163081064</v>
      </c>
      <c r="D449">
        <v>849.5641411864685</v>
      </c>
      <c r="E449">
        <v>335.0981791199723</v>
      </c>
    </row>
    <row r="450" spans="1:5">
      <c r="A450">
        <v>448</v>
      </c>
      <c r="B450">
        <v>5267.929163081064</v>
      </c>
      <c r="C450">
        <v>5267.929163081064</v>
      </c>
      <c r="D450">
        <v>848.8601862688441</v>
      </c>
      <c r="E450">
        <v>334.3942242023467</v>
      </c>
    </row>
    <row r="451" spans="1:5">
      <c r="A451">
        <v>449</v>
      </c>
      <c r="B451">
        <v>5267.929163081064</v>
      </c>
      <c r="C451">
        <v>5267.929163081064</v>
      </c>
      <c r="D451">
        <v>848.9034112756591</v>
      </c>
      <c r="E451">
        <v>334.4374492091624</v>
      </c>
    </row>
    <row r="452" spans="1:5">
      <c r="A452">
        <v>450</v>
      </c>
      <c r="B452">
        <v>5267.929163081064</v>
      </c>
      <c r="C452">
        <v>5267.929163081064</v>
      </c>
      <c r="D452">
        <v>848.644290859595</v>
      </c>
      <c r="E452">
        <v>334.1783287930967</v>
      </c>
    </row>
    <row r="453" spans="1:5">
      <c r="A453">
        <v>451</v>
      </c>
      <c r="B453">
        <v>5267.929163081064</v>
      </c>
      <c r="C453">
        <v>5267.929163081064</v>
      </c>
      <c r="D453">
        <v>848.5474883945948</v>
      </c>
      <c r="E453">
        <v>334.0815263280976</v>
      </c>
    </row>
    <row r="454" spans="1:5">
      <c r="A454">
        <v>452</v>
      </c>
      <c r="B454">
        <v>5267.929163081064</v>
      </c>
      <c r="C454">
        <v>5267.929163081064</v>
      </c>
      <c r="D454">
        <v>847.8462602103724</v>
      </c>
      <c r="E454">
        <v>333.3802981438769</v>
      </c>
    </row>
    <row r="455" spans="1:5">
      <c r="A455">
        <v>453</v>
      </c>
      <c r="B455">
        <v>5267.929163081064</v>
      </c>
      <c r="C455">
        <v>5267.929163081064</v>
      </c>
      <c r="D455">
        <v>847.806552477591</v>
      </c>
      <c r="E455">
        <v>333.3405904110982</v>
      </c>
    </row>
    <row r="456" spans="1:5">
      <c r="A456">
        <v>454</v>
      </c>
      <c r="B456">
        <v>5267.929163081064</v>
      </c>
      <c r="C456">
        <v>5267.929163081064</v>
      </c>
      <c r="D456">
        <v>847.9172473735762</v>
      </c>
      <c r="E456">
        <v>333.4512853070798</v>
      </c>
    </row>
    <row r="457" spans="1:5">
      <c r="A457">
        <v>455</v>
      </c>
      <c r="B457">
        <v>5267.929163081064</v>
      </c>
      <c r="C457">
        <v>5267.929163081064</v>
      </c>
      <c r="D457">
        <v>847.3826313241345</v>
      </c>
      <c r="E457">
        <v>332.9166692576386</v>
      </c>
    </row>
    <row r="458" spans="1:5">
      <c r="A458">
        <v>456</v>
      </c>
      <c r="B458">
        <v>5267.929163081064</v>
      </c>
      <c r="C458">
        <v>5267.929163081064</v>
      </c>
      <c r="D458">
        <v>847.3792171435567</v>
      </c>
      <c r="E458">
        <v>332.9132550770597</v>
      </c>
    </row>
    <row r="459" spans="1:5">
      <c r="A459">
        <v>457</v>
      </c>
      <c r="B459">
        <v>5267.929163081064</v>
      </c>
      <c r="C459">
        <v>5267.929163081064</v>
      </c>
      <c r="D459">
        <v>846.8979841418794</v>
      </c>
      <c r="E459">
        <v>332.4320220753812</v>
      </c>
    </row>
    <row r="460" spans="1:5">
      <c r="A460">
        <v>458</v>
      </c>
      <c r="B460">
        <v>5267.929163081064</v>
      </c>
      <c r="C460">
        <v>5267.929163081064</v>
      </c>
      <c r="D460">
        <v>846.7370949288497</v>
      </c>
      <c r="E460">
        <v>332.271132862356</v>
      </c>
    </row>
    <row r="461" spans="1:5">
      <c r="A461">
        <v>459</v>
      </c>
      <c r="B461">
        <v>5267.929163081064</v>
      </c>
      <c r="C461">
        <v>5267.929163081064</v>
      </c>
      <c r="D461">
        <v>846.6408613974202</v>
      </c>
      <c r="E461">
        <v>332.1748993309221</v>
      </c>
    </row>
    <row r="462" spans="1:5">
      <c r="A462">
        <v>460</v>
      </c>
      <c r="B462">
        <v>5267.929163081064</v>
      </c>
      <c r="C462">
        <v>5267.929163081064</v>
      </c>
      <c r="D462">
        <v>846.3937485838065</v>
      </c>
      <c r="E462">
        <v>331.9277865173106</v>
      </c>
    </row>
    <row r="463" spans="1:5">
      <c r="A463">
        <v>461</v>
      </c>
      <c r="B463">
        <v>5267.929163081064</v>
      </c>
      <c r="C463">
        <v>5267.929163081064</v>
      </c>
      <c r="D463">
        <v>846.5094604848259</v>
      </c>
      <c r="E463">
        <v>332.0434984183289</v>
      </c>
    </row>
    <row r="464" spans="1:5">
      <c r="A464">
        <v>462</v>
      </c>
      <c r="B464">
        <v>5267.929163081064</v>
      </c>
      <c r="C464">
        <v>5267.929163081064</v>
      </c>
      <c r="D464">
        <v>846.5453741693157</v>
      </c>
      <c r="E464">
        <v>332.0794121028172</v>
      </c>
    </row>
    <row r="465" spans="1:5">
      <c r="A465">
        <v>463</v>
      </c>
      <c r="B465">
        <v>5267.929163081064</v>
      </c>
      <c r="C465">
        <v>5267.929163081064</v>
      </c>
      <c r="D465">
        <v>846.5916006523037</v>
      </c>
      <c r="E465">
        <v>332.1256385858076</v>
      </c>
    </row>
    <row r="466" spans="1:5">
      <c r="A466">
        <v>464</v>
      </c>
      <c r="B466">
        <v>5267.929163081064</v>
      </c>
      <c r="C466">
        <v>5267.929163081064</v>
      </c>
      <c r="D466">
        <v>846.1649960593436</v>
      </c>
      <c r="E466">
        <v>331.6990339928461</v>
      </c>
    </row>
    <row r="467" spans="1:5">
      <c r="A467">
        <v>465</v>
      </c>
      <c r="B467">
        <v>5267.929163081064</v>
      </c>
      <c r="C467">
        <v>5267.929163081064</v>
      </c>
      <c r="D467">
        <v>846.3134862235381</v>
      </c>
      <c r="E467">
        <v>331.8475241570439</v>
      </c>
    </row>
    <row r="468" spans="1:5">
      <c r="A468">
        <v>466</v>
      </c>
      <c r="B468">
        <v>5267.929163081064</v>
      </c>
      <c r="C468">
        <v>5267.929163081064</v>
      </c>
      <c r="D468">
        <v>845.9197719444468</v>
      </c>
      <c r="E468">
        <v>331.4538098779523</v>
      </c>
    </row>
    <row r="469" spans="1:5">
      <c r="A469">
        <v>467</v>
      </c>
      <c r="B469">
        <v>5267.929163081064</v>
      </c>
      <c r="C469">
        <v>5267.929163081064</v>
      </c>
      <c r="D469">
        <v>846.0389706532999</v>
      </c>
      <c r="E469">
        <v>331.5730085868021</v>
      </c>
    </row>
    <row r="470" spans="1:5">
      <c r="A470">
        <v>468</v>
      </c>
      <c r="B470">
        <v>5267.929163081064</v>
      </c>
      <c r="C470">
        <v>5267.929163081064</v>
      </c>
      <c r="D470">
        <v>845.8731324317671</v>
      </c>
      <c r="E470">
        <v>331.4071703652697</v>
      </c>
    </row>
    <row r="471" spans="1:5">
      <c r="A471">
        <v>469</v>
      </c>
      <c r="B471">
        <v>5267.929163081064</v>
      </c>
      <c r="C471">
        <v>5267.929163081064</v>
      </c>
      <c r="D471">
        <v>845.8267719630173</v>
      </c>
      <c r="E471">
        <v>331.3608098965208</v>
      </c>
    </row>
    <row r="472" spans="1:5">
      <c r="A472">
        <v>470</v>
      </c>
      <c r="B472">
        <v>5267.929163081064</v>
      </c>
      <c r="C472">
        <v>5267.929163081064</v>
      </c>
      <c r="D472">
        <v>846.0287536643299</v>
      </c>
      <c r="E472">
        <v>331.5627915978329</v>
      </c>
    </row>
    <row r="473" spans="1:5">
      <c r="A473">
        <v>471</v>
      </c>
      <c r="B473">
        <v>5267.929163081064</v>
      </c>
      <c r="C473">
        <v>5267.929163081064</v>
      </c>
      <c r="D473">
        <v>845.6843248047303</v>
      </c>
      <c r="E473">
        <v>331.2183627382337</v>
      </c>
    </row>
    <row r="474" spans="1:5">
      <c r="A474">
        <v>472</v>
      </c>
      <c r="B474">
        <v>5267.929163081064</v>
      </c>
      <c r="C474">
        <v>5267.929163081064</v>
      </c>
      <c r="D474">
        <v>845.1590905397234</v>
      </c>
      <c r="E474">
        <v>330.6931284732258</v>
      </c>
    </row>
    <row r="475" spans="1:5">
      <c r="A475">
        <v>473</v>
      </c>
      <c r="B475">
        <v>5267.929163081064</v>
      </c>
      <c r="C475">
        <v>5267.929163081064</v>
      </c>
      <c r="D475">
        <v>845.5935963960236</v>
      </c>
      <c r="E475">
        <v>331.1276343295281</v>
      </c>
    </row>
    <row r="476" spans="1:5">
      <c r="A476">
        <v>474</v>
      </c>
      <c r="B476">
        <v>5267.929163081064</v>
      </c>
      <c r="C476">
        <v>5267.929163081064</v>
      </c>
      <c r="D476">
        <v>845.2686734854232</v>
      </c>
      <c r="E476">
        <v>330.802711418928</v>
      </c>
    </row>
    <row r="477" spans="1:5">
      <c r="A477">
        <v>475</v>
      </c>
      <c r="B477">
        <v>5267.929163081064</v>
      </c>
      <c r="C477">
        <v>5267.929163081064</v>
      </c>
      <c r="D477">
        <v>845.7926603672412</v>
      </c>
      <c r="E477">
        <v>331.3266983007449</v>
      </c>
    </row>
    <row r="478" spans="1:5">
      <c r="A478">
        <v>476</v>
      </c>
      <c r="B478">
        <v>5267.929163081064</v>
      </c>
      <c r="C478">
        <v>5267.929163081064</v>
      </c>
      <c r="D478">
        <v>845.6652345242512</v>
      </c>
      <c r="E478">
        <v>331.1992724577564</v>
      </c>
    </row>
    <row r="479" spans="1:5">
      <c r="A479">
        <v>477</v>
      </c>
      <c r="B479">
        <v>5267.929163081064</v>
      </c>
      <c r="C479">
        <v>5267.929163081064</v>
      </c>
      <c r="D479">
        <v>846.2181320856743</v>
      </c>
      <c r="E479">
        <v>331.7521700191763</v>
      </c>
    </row>
    <row r="480" spans="1:5">
      <c r="A480">
        <v>478</v>
      </c>
      <c r="B480">
        <v>5267.929163081064</v>
      </c>
      <c r="C480">
        <v>5267.929163081064</v>
      </c>
      <c r="D480">
        <v>845.2608303059932</v>
      </c>
      <c r="E480">
        <v>330.7948682394971</v>
      </c>
    </row>
    <row r="481" spans="1:5">
      <c r="A481">
        <v>479</v>
      </c>
      <c r="B481">
        <v>5267.929163081064</v>
      </c>
      <c r="C481">
        <v>5267.929163081064</v>
      </c>
      <c r="D481">
        <v>846.3537345343724</v>
      </c>
      <c r="E481">
        <v>331.8877724678778</v>
      </c>
    </row>
    <row r="482" spans="1:5">
      <c r="A482">
        <v>480</v>
      </c>
      <c r="B482">
        <v>5267.929163081064</v>
      </c>
      <c r="C482">
        <v>5267.929163081064</v>
      </c>
      <c r="D482">
        <v>844.8264487355887</v>
      </c>
      <c r="E482">
        <v>330.3604866690918</v>
      </c>
    </row>
    <row r="483" spans="1:5">
      <c r="A483">
        <v>481</v>
      </c>
      <c r="B483">
        <v>5267.929163081064</v>
      </c>
      <c r="C483">
        <v>5267.929163081064</v>
      </c>
      <c r="D483">
        <v>845.8954674220024</v>
      </c>
      <c r="E483">
        <v>331.4295053555058</v>
      </c>
    </row>
    <row r="484" spans="1:5">
      <c r="A484">
        <v>482</v>
      </c>
      <c r="B484">
        <v>5267.929163081064</v>
      </c>
      <c r="C484">
        <v>5267.929163081064</v>
      </c>
      <c r="D484">
        <v>846.5995693886049</v>
      </c>
      <c r="E484">
        <v>332.1336073221075</v>
      </c>
    </row>
    <row r="485" spans="1:5">
      <c r="A485">
        <v>483</v>
      </c>
      <c r="B485">
        <v>5267.929163081064</v>
      </c>
      <c r="C485">
        <v>5267.929163081064</v>
      </c>
      <c r="D485">
        <v>845.8164817815476</v>
      </c>
      <c r="E485">
        <v>331.3505197150502</v>
      </c>
    </row>
    <row r="486" spans="1:5">
      <c r="A486">
        <v>484</v>
      </c>
      <c r="B486">
        <v>5267.929163081064</v>
      </c>
      <c r="C486">
        <v>5267.929163081064</v>
      </c>
      <c r="D486">
        <v>845.6909767923963</v>
      </c>
      <c r="E486">
        <v>331.2250147258998</v>
      </c>
    </row>
    <row r="487" spans="1:5">
      <c r="A487">
        <v>485</v>
      </c>
      <c r="B487">
        <v>5267.929163081064</v>
      </c>
      <c r="C487">
        <v>5267.929163081064</v>
      </c>
      <c r="D487">
        <v>845.6573191172029</v>
      </c>
      <c r="E487">
        <v>331.191357050704</v>
      </c>
    </row>
    <row r="488" spans="1:5">
      <c r="A488">
        <v>486</v>
      </c>
      <c r="B488">
        <v>5267.929163081064</v>
      </c>
      <c r="C488">
        <v>5267.929163081064</v>
      </c>
      <c r="D488">
        <v>846.0699379090948</v>
      </c>
      <c r="E488">
        <v>331.6039758425978</v>
      </c>
    </row>
    <row r="489" spans="1:5">
      <c r="A489">
        <v>487</v>
      </c>
      <c r="B489">
        <v>5267.929163081064</v>
      </c>
      <c r="C489">
        <v>5267.929163081064</v>
      </c>
      <c r="D489">
        <v>845.5893520202734</v>
      </c>
      <c r="E489">
        <v>331.123389953776</v>
      </c>
    </row>
    <row r="490" spans="1:5">
      <c r="A490">
        <v>488</v>
      </c>
      <c r="B490">
        <v>5267.929163081064</v>
      </c>
      <c r="C490">
        <v>5267.929163081064</v>
      </c>
      <c r="D490">
        <v>845.3907323852707</v>
      </c>
      <c r="E490">
        <v>330.9247703187761</v>
      </c>
    </row>
    <row r="491" spans="1:5">
      <c r="A491">
        <v>489</v>
      </c>
      <c r="B491">
        <v>5267.929163081064</v>
      </c>
      <c r="C491">
        <v>5267.929163081064</v>
      </c>
      <c r="D491">
        <v>845.5249852895623</v>
      </c>
      <c r="E491">
        <v>331.0590232230664</v>
      </c>
    </row>
    <row r="492" spans="1:5">
      <c r="A492">
        <v>490</v>
      </c>
      <c r="B492">
        <v>5267.929163081064</v>
      </c>
      <c r="C492">
        <v>5267.929163081064</v>
      </c>
      <c r="D492">
        <v>845.6026252374613</v>
      </c>
      <c r="E492">
        <v>331.1366631709657</v>
      </c>
    </row>
    <row r="493" spans="1:5">
      <c r="A493">
        <v>491</v>
      </c>
      <c r="B493">
        <v>5267.929163081064</v>
      </c>
      <c r="C493">
        <v>5267.929163081064</v>
      </c>
      <c r="D493">
        <v>845.3505346922213</v>
      </c>
      <c r="E493">
        <v>330.8845726257231</v>
      </c>
    </row>
    <row r="494" spans="1:5">
      <c r="A494">
        <v>492</v>
      </c>
      <c r="B494">
        <v>5267.929163081064</v>
      </c>
      <c r="C494">
        <v>5267.929163081064</v>
      </c>
      <c r="D494">
        <v>845.7018223013011</v>
      </c>
      <c r="E494">
        <v>331.2358602348049</v>
      </c>
    </row>
    <row r="495" spans="1:5">
      <c r="A495">
        <v>493</v>
      </c>
      <c r="B495">
        <v>5267.929163081064</v>
      </c>
      <c r="C495">
        <v>5267.929163081064</v>
      </c>
      <c r="D495">
        <v>845.2177342085001</v>
      </c>
      <c r="E495">
        <v>330.7517721420031</v>
      </c>
    </row>
    <row r="496" spans="1:5">
      <c r="A496">
        <v>494</v>
      </c>
      <c r="B496">
        <v>5267.929163081064</v>
      </c>
      <c r="C496">
        <v>5267.929163081064</v>
      </c>
      <c r="D496">
        <v>845.5029538050584</v>
      </c>
      <c r="E496">
        <v>331.036991738563</v>
      </c>
    </row>
    <row r="497" spans="1:5">
      <c r="A497">
        <v>495</v>
      </c>
      <c r="B497">
        <v>5267.929163081064</v>
      </c>
      <c r="C497">
        <v>5267.929163081064</v>
      </c>
      <c r="D497">
        <v>845.4956205790739</v>
      </c>
      <c r="E497">
        <v>331.0296585125762</v>
      </c>
    </row>
    <row r="498" spans="1:5">
      <c r="A498">
        <v>496</v>
      </c>
      <c r="B498">
        <v>5267.929163081064</v>
      </c>
      <c r="C498">
        <v>5267.929163081064</v>
      </c>
      <c r="D498">
        <v>845.0188733885922</v>
      </c>
      <c r="E498">
        <v>330.5529113220966</v>
      </c>
    </row>
    <row r="499" spans="1:5">
      <c r="A499">
        <v>497</v>
      </c>
      <c r="B499">
        <v>5267.929163081064</v>
      </c>
      <c r="C499">
        <v>5267.929163081064</v>
      </c>
      <c r="D499">
        <v>844.8939827661608</v>
      </c>
      <c r="E499">
        <v>330.4280206996638</v>
      </c>
    </row>
    <row r="500" spans="1:5">
      <c r="A500">
        <v>498</v>
      </c>
      <c r="B500">
        <v>5267.929163081064</v>
      </c>
      <c r="C500">
        <v>5267.929163081064</v>
      </c>
      <c r="D500">
        <v>845.1999537936553</v>
      </c>
      <c r="E500">
        <v>330.7339917271578</v>
      </c>
    </row>
    <row r="501" spans="1:5">
      <c r="A501">
        <v>499</v>
      </c>
      <c r="B501">
        <v>5267.929163081064</v>
      </c>
      <c r="C501">
        <v>5267.929163081064</v>
      </c>
      <c r="D501">
        <v>844.8677653831305</v>
      </c>
      <c r="E501">
        <v>330.4018033166348</v>
      </c>
    </row>
    <row r="502" spans="1:5">
      <c r="A502">
        <v>500</v>
      </c>
      <c r="B502">
        <v>5267.929163081064</v>
      </c>
      <c r="C502">
        <v>5267.929163081064</v>
      </c>
      <c r="D502">
        <v>844.7319240973494</v>
      </c>
      <c r="E502">
        <v>330.2659620308531</v>
      </c>
    </row>
    <row r="503" spans="1:5">
      <c r="A503">
        <v>501</v>
      </c>
      <c r="B503">
        <v>5267.929163081064</v>
      </c>
      <c r="C503">
        <v>5267.929163081064</v>
      </c>
      <c r="D503">
        <v>845.2200852925155</v>
      </c>
      <c r="E503">
        <v>330.7541232260194</v>
      </c>
    </row>
    <row r="504" spans="1:5">
      <c r="A504">
        <v>502</v>
      </c>
      <c r="B504">
        <v>5267.929163081064</v>
      </c>
      <c r="C504">
        <v>5267.929163081064</v>
      </c>
      <c r="D504">
        <v>845.5628303391808</v>
      </c>
      <c r="E504">
        <v>331.0968682726835</v>
      </c>
    </row>
    <row r="505" spans="1:5">
      <c r="A505">
        <v>503</v>
      </c>
      <c r="B505">
        <v>5267.929163081064</v>
      </c>
      <c r="C505">
        <v>5267.929163081064</v>
      </c>
      <c r="D505">
        <v>844.8389117579036</v>
      </c>
      <c r="E505">
        <v>330.3729496914071</v>
      </c>
    </row>
    <row r="506" spans="1:5">
      <c r="A506">
        <v>504</v>
      </c>
      <c r="B506">
        <v>5267.929163081064</v>
      </c>
      <c r="C506">
        <v>5267.929163081064</v>
      </c>
      <c r="D506">
        <v>845.0587454104129</v>
      </c>
      <c r="E506">
        <v>330.5927833439158</v>
      </c>
    </row>
    <row r="507" spans="1:5">
      <c r="A507">
        <v>505</v>
      </c>
      <c r="B507">
        <v>5267.929163081064</v>
      </c>
      <c r="C507">
        <v>5267.929163081064</v>
      </c>
      <c r="D507">
        <v>844.707016901076</v>
      </c>
      <c r="E507">
        <v>330.2410548345783</v>
      </c>
    </row>
    <row r="508" spans="1:5">
      <c r="A508">
        <v>506</v>
      </c>
      <c r="B508">
        <v>5267.929163081064</v>
      </c>
      <c r="C508">
        <v>5267.929163081064</v>
      </c>
      <c r="D508">
        <v>844.902422417189</v>
      </c>
      <c r="E508">
        <v>330.4364603506924</v>
      </c>
    </row>
    <row r="509" spans="1:5">
      <c r="A509">
        <v>507</v>
      </c>
      <c r="B509">
        <v>5267.929163081064</v>
      </c>
      <c r="C509">
        <v>5267.929163081064</v>
      </c>
      <c r="D509">
        <v>844.8108826845979</v>
      </c>
      <c r="E509">
        <v>330.3449206181029</v>
      </c>
    </row>
    <row r="510" spans="1:5">
      <c r="A510">
        <v>508</v>
      </c>
      <c r="B510">
        <v>5267.929163081064</v>
      </c>
      <c r="C510">
        <v>5267.929163081064</v>
      </c>
      <c r="D510">
        <v>844.9972535826367</v>
      </c>
      <c r="E510">
        <v>330.5312915161399</v>
      </c>
    </row>
    <row r="511" spans="1:5">
      <c r="A511">
        <v>509</v>
      </c>
      <c r="B511">
        <v>5267.929163081064</v>
      </c>
      <c r="C511">
        <v>5267.929163081064</v>
      </c>
      <c r="D511">
        <v>844.9014347007676</v>
      </c>
      <c r="E511">
        <v>330.4354726342717</v>
      </c>
    </row>
    <row r="512" spans="1:5">
      <c r="A512">
        <v>510</v>
      </c>
      <c r="B512">
        <v>5267.929163081064</v>
      </c>
      <c r="C512">
        <v>5267.929163081064</v>
      </c>
      <c r="D512">
        <v>845.0568092286263</v>
      </c>
      <c r="E512">
        <v>330.5908471621281</v>
      </c>
    </row>
    <row r="513" spans="1:5">
      <c r="A513">
        <v>511</v>
      </c>
      <c r="B513">
        <v>5267.929163081064</v>
      </c>
      <c r="C513">
        <v>5267.929163081064</v>
      </c>
      <c r="D513">
        <v>844.3809384414973</v>
      </c>
      <c r="E513">
        <v>329.9149763750024</v>
      </c>
    </row>
    <row r="514" spans="1:5">
      <c r="A514">
        <v>512</v>
      </c>
      <c r="B514">
        <v>5267.929163081064</v>
      </c>
      <c r="C514">
        <v>5267.929163081064</v>
      </c>
      <c r="D514">
        <v>844.8747587884288</v>
      </c>
      <c r="E514">
        <v>330.4087967219327</v>
      </c>
    </row>
    <row r="515" spans="1:5">
      <c r="A515">
        <v>513</v>
      </c>
      <c r="B515">
        <v>5267.929163081064</v>
      </c>
      <c r="C515">
        <v>5267.929163081064</v>
      </c>
      <c r="D515">
        <v>844.759812268839</v>
      </c>
      <c r="E515">
        <v>330.2938502023419</v>
      </c>
    </row>
    <row r="516" spans="1:5">
      <c r="A516">
        <v>514</v>
      </c>
      <c r="B516">
        <v>5267.929163081064</v>
      </c>
      <c r="C516">
        <v>5267.929163081064</v>
      </c>
      <c r="D516">
        <v>844.8995084753094</v>
      </c>
      <c r="E516">
        <v>330.4335464088128</v>
      </c>
    </row>
    <row r="517" spans="1:5">
      <c r="A517">
        <v>515</v>
      </c>
      <c r="B517">
        <v>5267.929163081064</v>
      </c>
      <c r="C517">
        <v>5267.929163081064</v>
      </c>
      <c r="D517">
        <v>844.8234824213841</v>
      </c>
      <c r="E517">
        <v>330.3575203548877</v>
      </c>
    </row>
    <row r="518" spans="1:5">
      <c r="A518">
        <v>516</v>
      </c>
      <c r="B518">
        <v>5267.929163081064</v>
      </c>
      <c r="C518">
        <v>5267.929163081064</v>
      </c>
      <c r="D518">
        <v>844.7624187017894</v>
      </c>
      <c r="E518">
        <v>330.2964566352942</v>
      </c>
    </row>
    <row r="519" spans="1:5">
      <c r="A519">
        <v>517</v>
      </c>
      <c r="B519">
        <v>5267.929163081064</v>
      </c>
      <c r="C519">
        <v>5267.929163081064</v>
      </c>
      <c r="D519">
        <v>844.4904252107608</v>
      </c>
      <c r="E519">
        <v>330.024463144264</v>
      </c>
    </row>
    <row r="520" spans="1:5">
      <c r="A520">
        <v>518</v>
      </c>
      <c r="B520">
        <v>5267.929163081064</v>
      </c>
      <c r="C520">
        <v>5267.929163081064</v>
      </c>
      <c r="D520">
        <v>844.8766455231629</v>
      </c>
      <c r="E520">
        <v>330.4106834566663</v>
      </c>
    </row>
    <row r="521" spans="1:5">
      <c r="A521">
        <v>519</v>
      </c>
      <c r="B521">
        <v>5267.929163081064</v>
      </c>
      <c r="C521">
        <v>5267.929163081064</v>
      </c>
      <c r="D521">
        <v>844.4879163856243</v>
      </c>
      <c r="E521">
        <v>330.021954319129</v>
      </c>
    </row>
    <row r="522" spans="1:5">
      <c r="A522">
        <v>520</v>
      </c>
      <c r="B522">
        <v>5267.929163081064</v>
      </c>
      <c r="C522">
        <v>5267.929163081064</v>
      </c>
      <c r="D522">
        <v>844.7414314146146</v>
      </c>
      <c r="E522">
        <v>330.2754693481187</v>
      </c>
    </row>
    <row r="523" spans="1:5">
      <c r="A523">
        <v>521</v>
      </c>
      <c r="B523">
        <v>5267.929163081064</v>
      </c>
      <c r="C523">
        <v>5267.929163081064</v>
      </c>
      <c r="D523">
        <v>845.2510385175732</v>
      </c>
      <c r="E523">
        <v>330.7850764510786</v>
      </c>
    </row>
    <row r="524" spans="1:5">
      <c r="A524">
        <v>522</v>
      </c>
      <c r="B524">
        <v>5267.929163081064</v>
      </c>
      <c r="C524">
        <v>5267.929163081064</v>
      </c>
      <c r="D524">
        <v>845.2736145520283</v>
      </c>
      <c r="E524">
        <v>330.8076524855316</v>
      </c>
    </row>
    <row r="525" spans="1:5">
      <c r="A525">
        <v>523</v>
      </c>
      <c r="B525">
        <v>5267.929163081064</v>
      </c>
      <c r="C525">
        <v>5267.929163081064</v>
      </c>
      <c r="D525">
        <v>845.344451802733</v>
      </c>
      <c r="E525">
        <v>330.8784897362376</v>
      </c>
    </row>
    <row r="526" spans="1:5">
      <c r="A526">
        <v>524</v>
      </c>
      <c r="B526">
        <v>5267.929163081064</v>
      </c>
      <c r="C526">
        <v>5267.929163081064</v>
      </c>
      <c r="D526">
        <v>845.3253145490947</v>
      </c>
      <c r="E526">
        <v>330.8593524826</v>
      </c>
    </row>
    <row r="527" spans="1:5">
      <c r="A527">
        <v>525</v>
      </c>
      <c r="B527">
        <v>5267.929163081064</v>
      </c>
      <c r="C527">
        <v>5267.929163081064</v>
      </c>
      <c r="D527">
        <v>845.3860384635698</v>
      </c>
      <c r="E527">
        <v>330.9200763970746</v>
      </c>
    </row>
    <row r="528" spans="1:5">
      <c r="A528">
        <v>526</v>
      </c>
      <c r="B528">
        <v>5267.929163081064</v>
      </c>
      <c r="C528">
        <v>5267.929163081064</v>
      </c>
      <c r="D528">
        <v>845.3395088757843</v>
      </c>
      <c r="E528">
        <v>330.8735468092868</v>
      </c>
    </row>
    <row r="529" spans="1:5">
      <c r="A529">
        <v>527</v>
      </c>
      <c r="B529">
        <v>5267.929163081064</v>
      </c>
      <c r="C529">
        <v>5267.929163081064</v>
      </c>
      <c r="D529">
        <v>845.3167412666954</v>
      </c>
      <c r="E529">
        <v>330.8507792002002</v>
      </c>
    </row>
    <row r="530" spans="1:5">
      <c r="A530">
        <v>528</v>
      </c>
      <c r="B530">
        <v>5267.929163081064</v>
      </c>
      <c r="C530">
        <v>5267.929163081064</v>
      </c>
      <c r="D530">
        <v>845.5069861926743</v>
      </c>
      <c r="E530">
        <v>331.0410241261776</v>
      </c>
    </row>
    <row r="531" spans="1:5">
      <c r="A531">
        <v>529</v>
      </c>
      <c r="B531">
        <v>5267.929163081064</v>
      </c>
      <c r="C531">
        <v>5267.929163081064</v>
      </c>
      <c r="D531">
        <v>845.3136277538736</v>
      </c>
      <c r="E531">
        <v>330.8476656873747</v>
      </c>
    </row>
    <row r="532" spans="1:5">
      <c r="A532">
        <v>530</v>
      </c>
      <c r="B532">
        <v>5267.929163081064</v>
      </c>
      <c r="C532">
        <v>5267.929163081064</v>
      </c>
      <c r="D532">
        <v>845.3388440220978</v>
      </c>
      <c r="E532">
        <v>330.8728819555999</v>
      </c>
    </row>
    <row r="533" spans="1:5">
      <c r="A533">
        <v>531</v>
      </c>
      <c r="B533">
        <v>5267.929163081064</v>
      </c>
      <c r="C533">
        <v>5267.929163081064</v>
      </c>
      <c r="D533">
        <v>845.4904512772131</v>
      </c>
      <c r="E533">
        <v>331.0244892107179</v>
      </c>
    </row>
    <row r="534" spans="1:5">
      <c r="A534">
        <v>532</v>
      </c>
      <c r="B534">
        <v>5267.929163081064</v>
      </c>
      <c r="C534">
        <v>5267.929163081064</v>
      </c>
      <c r="D534">
        <v>845.5565641160651</v>
      </c>
      <c r="E534">
        <v>331.090602049571</v>
      </c>
    </row>
    <row r="535" spans="1:5">
      <c r="A535">
        <v>533</v>
      </c>
      <c r="B535">
        <v>5267.929163081064</v>
      </c>
      <c r="C535">
        <v>5267.929163081064</v>
      </c>
      <c r="D535">
        <v>845.3812990079257</v>
      </c>
      <c r="E535">
        <v>330.9153369414292</v>
      </c>
    </row>
    <row r="536" spans="1:5">
      <c r="A536">
        <v>534</v>
      </c>
      <c r="B536">
        <v>5267.929163081064</v>
      </c>
      <c r="C536">
        <v>5267.929163081064</v>
      </c>
      <c r="D536">
        <v>845.270498326188</v>
      </c>
      <c r="E536">
        <v>330.8045362596895</v>
      </c>
    </row>
    <row r="537" spans="1:5">
      <c r="A537">
        <v>535</v>
      </c>
      <c r="B537">
        <v>5267.929163081064</v>
      </c>
      <c r="C537">
        <v>5267.929163081064</v>
      </c>
      <c r="D537">
        <v>845.4723287144609</v>
      </c>
      <c r="E537">
        <v>331.0063666479657</v>
      </c>
    </row>
    <row r="538" spans="1:5">
      <c r="A538">
        <v>536</v>
      </c>
      <c r="B538">
        <v>5267.929163081064</v>
      </c>
      <c r="C538">
        <v>5267.929163081064</v>
      </c>
      <c r="D538">
        <v>845.450953431055</v>
      </c>
      <c r="E538">
        <v>330.9849913645591</v>
      </c>
    </row>
    <row r="539" spans="1:5">
      <c r="A539">
        <v>537</v>
      </c>
      <c r="B539">
        <v>5267.929163081064</v>
      </c>
      <c r="C539">
        <v>5267.929163081064</v>
      </c>
      <c r="D539">
        <v>845.1371725231943</v>
      </c>
      <c r="E539">
        <v>330.6712104566982</v>
      </c>
    </row>
    <row r="540" spans="1:5">
      <c r="A540">
        <v>538</v>
      </c>
      <c r="B540">
        <v>5267.929163081064</v>
      </c>
      <c r="C540">
        <v>5267.929163081064</v>
      </c>
      <c r="D540">
        <v>845.5854538668453</v>
      </c>
      <c r="E540">
        <v>331.1194918003513</v>
      </c>
    </row>
    <row r="541" spans="1:5">
      <c r="A541">
        <v>539</v>
      </c>
      <c r="B541">
        <v>5267.929163081064</v>
      </c>
      <c r="C541">
        <v>5267.929163081064</v>
      </c>
      <c r="D541">
        <v>845.4867604330832</v>
      </c>
      <c r="E541">
        <v>331.0207983665866</v>
      </c>
    </row>
    <row r="542" spans="1:5">
      <c r="A542">
        <v>540</v>
      </c>
      <c r="B542">
        <v>5267.929163081064</v>
      </c>
      <c r="C542">
        <v>5267.929163081064</v>
      </c>
      <c r="D542">
        <v>845.5535150755755</v>
      </c>
      <c r="E542">
        <v>331.0875530090788</v>
      </c>
    </row>
    <row r="543" spans="1:5">
      <c r="A543">
        <v>541</v>
      </c>
      <c r="B543">
        <v>5267.929163081064</v>
      </c>
      <c r="C543">
        <v>5267.929163081064</v>
      </c>
      <c r="D543">
        <v>845.2047035894627</v>
      </c>
      <c r="E543">
        <v>330.7387415229684</v>
      </c>
    </row>
    <row r="544" spans="1:5">
      <c r="A544">
        <v>542</v>
      </c>
      <c r="B544">
        <v>5267.929163081064</v>
      </c>
      <c r="C544">
        <v>5267.929163081064</v>
      </c>
      <c r="D544">
        <v>845.6139170641029</v>
      </c>
      <c r="E544">
        <v>331.1479549976071</v>
      </c>
    </row>
    <row r="545" spans="1:5">
      <c r="A545">
        <v>543</v>
      </c>
      <c r="B545">
        <v>5267.929163081064</v>
      </c>
      <c r="C545">
        <v>5267.929163081064</v>
      </c>
      <c r="D545">
        <v>845.1887578874919</v>
      </c>
      <c r="E545">
        <v>330.7227958209956</v>
      </c>
    </row>
    <row r="546" spans="1:5">
      <c r="A546">
        <v>544</v>
      </c>
      <c r="B546">
        <v>5267.929163081064</v>
      </c>
      <c r="C546">
        <v>5267.929163081064</v>
      </c>
      <c r="D546">
        <v>845.3344225921261</v>
      </c>
      <c r="E546">
        <v>330.8684605256307</v>
      </c>
    </row>
    <row r="547" spans="1:5">
      <c r="A547">
        <v>545</v>
      </c>
      <c r="B547">
        <v>5267.929163081064</v>
      </c>
      <c r="C547">
        <v>5267.929163081064</v>
      </c>
      <c r="D547">
        <v>845.3579113285462</v>
      </c>
      <c r="E547">
        <v>330.8919492620512</v>
      </c>
    </row>
    <row r="548" spans="1:5">
      <c r="A548">
        <v>546</v>
      </c>
      <c r="B548">
        <v>5267.929163081064</v>
      </c>
      <c r="C548">
        <v>5267.929163081064</v>
      </c>
      <c r="D548">
        <v>845.637544310541</v>
      </c>
      <c r="E548">
        <v>331.1715822440442</v>
      </c>
    </row>
    <row r="549" spans="1:5">
      <c r="A549">
        <v>547</v>
      </c>
      <c r="B549">
        <v>5267.929163081064</v>
      </c>
      <c r="C549">
        <v>5267.929163081064</v>
      </c>
      <c r="D549">
        <v>845.4488362675123</v>
      </c>
      <c r="E549">
        <v>330.9828742010179</v>
      </c>
    </row>
    <row r="550" spans="1:5">
      <c r="A550">
        <v>548</v>
      </c>
      <c r="B550">
        <v>5267.929163081064</v>
      </c>
      <c r="C550">
        <v>5267.929163081064</v>
      </c>
      <c r="D550">
        <v>845.5178444966448</v>
      </c>
      <c r="E550">
        <v>331.0518824301483</v>
      </c>
    </row>
    <row r="551" spans="1:5">
      <c r="A551">
        <v>549</v>
      </c>
      <c r="B551">
        <v>5267.929163081064</v>
      </c>
      <c r="C551">
        <v>5267.929163081064</v>
      </c>
      <c r="D551">
        <v>845.972966440543</v>
      </c>
      <c r="E551">
        <v>331.5070043740461</v>
      </c>
    </row>
    <row r="552" spans="1:5">
      <c r="A552">
        <v>550</v>
      </c>
      <c r="B552">
        <v>5267.929163081064</v>
      </c>
      <c r="C552">
        <v>5267.929163081064</v>
      </c>
      <c r="D552">
        <v>845.4971758792013</v>
      </c>
      <c r="E552">
        <v>331.0312138127063</v>
      </c>
    </row>
    <row r="553" spans="1:5">
      <c r="A553">
        <v>551</v>
      </c>
      <c r="B553">
        <v>5267.929163081064</v>
      </c>
      <c r="C553">
        <v>5267.929163081064</v>
      </c>
      <c r="D553">
        <v>845.8435918420897</v>
      </c>
      <c r="E553">
        <v>331.377629775592</v>
      </c>
    </row>
    <row r="554" spans="1:5">
      <c r="A554">
        <v>552</v>
      </c>
      <c r="B554">
        <v>5267.929163081064</v>
      </c>
      <c r="C554">
        <v>5267.929163081064</v>
      </c>
      <c r="D554">
        <v>845.4542177380052</v>
      </c>
      <c r="E554">
        <v>330.9882556715101</v>
      </c>
    </row>
    <row r="555" spans="1:5">
      <c r="A555">
        <v>553</v>
      </c>
      <c r="B555">
        <v>5267.929163081064</v>
      </c>
      <c r="C555">
        <v>5267.929163081064</v>
      </c>
      <c r="D555">
        <v>845.2793800650076</v>
      </c>
      <c r="E555">
        <v>330.8134179985098</v>
      </c>
    </row>
    <row r="556" spans="1:5">
      <c r="A556">
        <v>554</v>
      </c>
      <c r="B556">
        <v>5267.929163081064</v>
      </c>
      <c r="C556">
        <v>5267.929163081064</v>
      </c>
      <c r="D556">
        <v>845.3706949015528</v>
      </c>
      <c r="E556">
        <v>330.9047328350566</v>
      </c>
    </row>
    <row r="557" spans="1:5">
      <c r="A557">
        <v>555</v>
      </c>
      <c r="B557">
        <v>5267.929163081064</v>
      </c>
      <c r="C557">
        <v>5267.929163081064</v>
      </c>
      <c r="D557">
        <v>845.0092303377164</v>
      </c>
      <c r="E557">
        <v>330.5432682712224</v>
      </c>
    </row>
    <row r="558" spans="1:5">
      <c r="A558">
        <v>556</v>
      </c>
      <c r="B558">
        <v>5267.929163081064</v>
      </c>
      <c r="C558">
        <v>5267.929163081064</v>
      </c>
      <c r="D558">
        <v>845.4726068289381</v>
      </c>
      <c r="E558">
        <v>331.0066447624403</v>
      </c>
    </row>
    <row r="559" spans="1:5">
      <c r="A559">
        <v>557</v>
      </c>
      <c r="B559">
        <v>5267.929163081064</v>
      </c>
      <c r="C559">
        <v>5267.929163081064</v>
      </c>
      <c r="D559">
        <v>845.3969242347231</v>
      </c>
      <c r="E559">
        <v>330.9309621682257</v>
      </c>
    </row>
    <row r="560" spans="1:5">
      <c r="A560">
        <v>558</v>
      </c>
      <c r="B560">
        <v>5267.929163081064</v>
      </c>
      <c r="C560">
        <v>5267.929163081064</v>
      </c>
      <c r="D560">
        <v>845.4265573480006</v>
      </c>
      <c r="E560">
        <v>330.9605952815036</v>
      </c>
    </row>
    <row r="561" spans="1:5">
      <c r="A561">
        <v>559</v>
      </c>
      <c r="B561">
        <v>5267.929163081064</v>
      </c>
      <c r="C561">
        <v>5267.929163081064</v>
      </c>
      <c r="D561">
        <v>845.3366005044888</v>
      </c>
      <c r="E561">
        <v>330.8706384379939</v>
      </c>
    </row>
    <row r="562" spans="1:5">
      <c r="A562">
        <v>560</v>
      </c>
      <c r="B562">
        <v>5267.929163081064</v>
      </c>
      <c r="C562">
        <v>5267.929163081064</v>
      </c>
      <c r="D562">
        <v>845.3277646346738</v>
      </c>
      <c r="E562">
        <v>330.8618025681757</v>
      </c>
    </row>
    <row r="563" spans="1:5">
      <c r="A563">
        <v>561</v>
      </c>
      <c r="B563">
        <v>5267.929163081064</v>
      </c>
      <c r="C563">
        <v>5267.929163081064</v>
      </c>
      <c r="D563">
        <v>845.1608439632064</v>
      </c>
      <c r="E563">
        <v>330.6948818967107</v>
      </c>
    </row>
    <row r="564" spans="1:5">
      <c r="A564">
        <v>562</v>
      </c>
      <c r="B564">
        <v>5267.929163081064</v>
      </c>
      <c r="C564">
        <v>5267.929163081064</v>
      </c>
      <c r="D564">
        <v>845.3554238809426</v>
      </c>
      <c r="E564">
        <v>330.8894618144456</v>
      </c>
    </row>
    <row r="565" spans="1:5">
      <c r="A565">
        <v>563</v>
      </c>
      <c r="B565">
        <v>5267.929163081064</v>
      </c>
      <c r="C565">
        <v>5267.929163081064</v>
      </c>
      <c r="D565">
        <v>845.5537054338052</v>
      </c>
      <c r="E565">
        <v>331.0877433673093</v>
      </c>
    </row>
    <row r="566" spans="1:5">
      <c r="A566">
        <v>564</v>
      </c>
      <c r="B566">
        <v>5267.929163081064</v>
      </c>
      <c r="C566">
        <v>5267.929163081064</v>
      </c>
      <c r="D566">
        <v>845.4217476330484</v>
      </c>
      <c r="E566">
        <v>330.9557855665504</v>
      </c>
    </row>
    <row r="567" spans="1:5">
      <c r="A567">
        <v>565</v>
      </c>
      <c r="B567">
        <v>5267.929163081064</v>
      </c>
      <c r="C567">
        <v>5267.929163081064</v>
      </c>
      <c r="D567">
        <v>845.1901470858271</v>
      </c>
      <c r="E567">
        <v>330.7241850193304</v>
      </c>
    </row>
    <row r="568" spans="1:5">
      <c r="A568">
        <v>566</v>
      </c>
      <c r="B568">
        <v>5267.929163081064</v>
      </c>
      <c r="C568">
        <v>5267.929163081064</v>
      </c>
      <c r="D568">
        <v>845.3591103089998</v>
      </c>
      <c r="E568">
        <v>330.8931482425047</v>
      </c>
    </row>
    <row r="569" spans="1:5">
      <c r="A569">
        <v>567</v>
      </c>
      <c r="B569">
        <v>5267.929163081064</v>
      </c>
      <c r="C569">
        <v>5267.929163081064</v>
      </c>
      <c r="D569">
        <v>845.3845844015143</v>
      </c>
      <c r="E569">
        <v>330.9186223350173</v>
      </c>
    </row>
    <row r="570" spans="1:5">
      <c r="A570">
        <v>568</v>
      </c>
      <c r="B570">
        <v>5267.929163081064</v>
      </c>
      <c r="C570">
        <v>5267.929163081064</v>
      </c>
      <c r="D570">
        <v>845.4747460552142</v>
      </c>
      <c r="E570">
        <v>331.008783988718</v>
      </c>
    </row>
    <row r="571" spans="1:5">
      <c r="A571">
        <v>569</v>
      </c>
      <c r="B571">
        <v>5267.929163081064</v>
      </c>
      <c r="C571">
        <v>5267.929163081064</v>
      </c>
      <c r="D571">
        <v>845.108052440768</v>
      </c>
      <c r="E571">
        <v>330.6420903742732</v>
      </c>
    </row>
    <row r="572" spans="1:5">
      <c r="A572">
        <v>570</v>
      </c>
      <c r="B572">
        <v>5267.929163081064</v>
      </c>
      <c r="C572">
        <v>5267.929163081064</v>
      </c>
      <c r="D572">
        <v>844.9359503390203</v>
      </c>
      <c r="E572">
        <v>330.4699882725251</v>
      </c>
    </row>
    <row r="573" spans="1:5">
      <c r="A573">
        <v>571</v>
      </c>
      <c r="B573">
        <v>5267.929163081064</v>
      </c>
      <c r="C573">
        <v>5267.929163081064</v>
      </c>
      <c r="D573">
        <v>844.9908455949635</v>
      </c>
      <c r="E573">
        <v>330.5248835284688</v>
      </c>
    </row>
    <row r="574" spans="1:5">
      <c r="A574">
        <v>572</v>
      </c>
      <c r="B574">
        <v>5267.929163081064</v>
      </c>
      <c r="C574">
        <v>5267.929163081064</v>
      </c>
      <c r="D574">
        <v>845.1275140231069</v>
      </c>
      <c r="E574">
        <v>330.661551956611</v>
      </c>
    </row>
    <row r="575" spans="1:5">
      <c r="A575">
        <v>573</v>
      </c>
      <c r="B575">
        <v>5267.929163081064</v>
      </c>
      <c r="C575">
        <v>5267.929163081064</v>
      </c>
      <c r="D575">
        <v>844.7629917082801</v>
      </c>
      <c r="E575">
        <v>330.2970296417834</v>
      </c>
    </row>
    <row r="576" spans="1:5">
      <c r="A576">
        <v>574</v>
      </c>
      <c r="B576">
        <v>5267.929163081064</v>
      </c>
      <c r="C576">
        <v>5267.929163081064</v>
      </c>
      <c r="D576">
        <v>845.2038711752554</v>
      </c>
      <c r="E576">
        <v>330.737909108759</v>
      </c>
    </row>
    <row r="577" spans="1:5">
      <c r="A577">
        <v>575</v>
      </c>
      <c r="B577">
        <v>5267.929163081064</v>
      </c>
      <c r="C577">
        <v>5267.929163081064</v>
      </c>
      <c r="D577">
        <v>844.8685609974664</v>
      </c>
      <c r="E577">
        <v>330.4025989309698</v>
      </c>
    </row>
    <row r="578" spans="1:5">
      <c r="A578">
        <v>576</v>
      </c>
      <c r="B578">
        <v>5267.929163081064</v>
      </c>
      <c r="C578">
        <v>5267.929163081064</v>
      </c>
      <c r="D578">
        <v>845.0424956569465</v>
      </c>
      <c r="E578">
        <v>330.5765335904501</v>
      </c>
    </row>
    <row r="579" spans="1:5">
      <c r="A579">
        <v>577</v>
      </c>
      <c r="B579">
        <v>5267.929163081064</v>
      </c>
      <c r="C579">
        <v>5267.929163081064</v>
      </c>
      <c r="D579">
        <v>844.9216244801482</v>
      </c>
      <c r="E579">
        <v>330.4556624136509</v>
      </c>
    </row>
    <row r="580" spans="1:5">
      <c r="A580">
        <v>578</v>
      </c>
      <c r="B580">
        <v>5267.929163081064</v>
      </c>
      <c r="C580">
        <v>5267.929163081064</v>
      </c>
      <c r="D580">
        <v>845.0560343937087</v>
      </c>
      <c r="E580">
        <v>330.5900723272098</v>
      </c>
    </row>
    <row r="581" spans="1:5">
      <c r="A581">
        <v>579</v>
      </c>
      <c r="B581">
        <v>5267.929163081064</v>
      </c>
      <c r="C581">
        <v>5267.929163081064</v>
      </c>
      <c r="D581">
        <v>845.1834881351837</v>
      </c>
      <c r="E581">
        <v>330.7175260686861</v>
      </c>
    </row>
    <row r="582" spans="1:5">
      <c r="A582">
        <v>580</v>
      </c>
      <c r="B582">
        <v>5267.929163081064</v>
      </c>
      <c r="C582">
        <v>5267.929163081064</v>
      </c>
      <c r="D582">
        <v>844.9991635796727</v>
      </c>
      <c r="E582">
        <v>330.5332015131759</v>
      </c>
    </row>
    <row r="583" spans="1:5">
      <c r="A583">
        <v>581</v>
      </c>
      <c r="B583">
        <v>5267.929163081064</v>
      </c>
      <c r="C583">
        <v>5267.929163081064</v>
      </c>
      <c r="D583">
        <v>844.5971197061667</v>
      </c>
      <c r="E583">
        <v>330.1311576396712</v>
      </c>
    </row>
    <row r="584" spans="1:5">
      <c r="A584">
        <v>582</v>
      </c>
      <c r="B584">
        <v>5267.929163081064</v>
      </c>
      <c r="C584">
        <v>5267.929163081064</v>
      </c>
      <c r="D584">
        <v>845.2201729619364</v>
      </c>
      <c r="E584">
        <v>330.75421089544</v>
      </c>
    </row>
    <row r="585" spans="1:5">
      <c r="A585">
        <v>583</v>
      </c>
      <c r="B585">
        <v>5267.929163081064</v>
      </c>
      <c r="C585">
        <v>5267.929163081064</v>
      </c>
      <c r="D585">
        <v>845.0124930144474</v>
      </c>
      <c r="E585">
        <v>330.5465309479484</v>
      </c>
    </row>
    <row r="586" spans="1:5">
      <c r="A586">
        <v>584</v>
      </c>
      <c r="B586">
        <v>5267.929163081064</v>
      </c>
      <c r="C586">
        <v>5267.929163081064</v>
      </c>
      <c r="D586">
        <v>845.2242811587821</v>
      </c>
      <c r="E586">
        <v>330.7583190922865</v>
      </c>
    </row>
    <row r="587" spans="1:5">
      <c r="A587">
        <v>585</v>
      </c>
      <c r="B587">
        <v>5267.929163081064</v>
      </c>
      <c r="C587">
        <v>5267.929163081064</v>
      </c>
      <c r="D587">
        <v>845.3232572870354</v>
      </c>
      <c r="E587">
        <v>330.8572952205409</v>
      </c>
    </row>
    <row r="588" spans="1:5">
      <c r="A588">
        <v>586</v>
      </c>
      <c r="B588">
        <v>5267.929163081064</v>
      </c>
      <c r="C588">
        <v>5267.929163081064</v>
      </c>
      <c r="D588">
        <v>845.406492855555</v>
      </c>
      <c r="E588">
        <v>330.9405307890596</v>
      </c>
    </row>
    <row r="589" spans="1:5">
      <c r="A589">
        <v>587</v>
      </c>
      <c r="B589">
        <v>5267.929163081064</v>
      </c>
      <c r="C589">
        <v>5267.929163081064</v>
      </c>
      <c r="D589">
        <v>845.3248341891453</v>
      </c>
      <c r="E589">
        <v>330.8588721226495</v>
      </c>
    </row>
    <row r="590" spans="1:5">
      <c r="A590">
        <v>588</v>
      </c>
      <c r="B590">
        <v>5267.929163081064</v>
      </c>
      <c r="C590">
        <v>5267.929163081064</v>
      </c>
      <c r="D590">
        <v>845.1309026489089</v>
      </c>
      <c r="E590">
        <v>330.6649405824115</v>
      </c>
    </row>
    <row r="591" spans="1:5">
      <c r="A591">
        <v>589</v>
      </c>
      <c r="B591">
        <v>5267.929163081064</v>
      </c>
      <c r="C591">
        <v>5267.929163081064</v>
      </c>
      <c r="D591">
        <v>845.1402105285423</v>
      </c>
      <c r="E591">
        <v>330.6742484620447</v>
      </c>
    </row>
    <row r="592" spans="1:5">
      <c r="A592">
        <v>590</v>
      </c>
      <c r="B592">
        <v>5267.929163081064</v>
      </c>
      <c r="C592">
        <v>5267.929163081064</v>
      </c>
      <c r="D592">
        <v>845.1658258105896</v>
      </c>
      <c r="E592">
        <v>330.6998637440931</v>
      </c>
    </row>
    <row r="593" spans="1:5">
      <c r="A593">
        <v>591</v>
      </c>
      <c r="B593">
        <v>5267.929163081064</v>
      </c>
      <c r="C593">
        <v>5267.929163081064</v>
      </c>
      <c r="D593">
        <v>845.1231308539361</v>
      </c>
      <c r="E593">
        <v>330.6571687874403</v>
      </c>
    </row>
    <row r="594" spans="1:5">
      <c r="A594">
        <v>592</v>
      </c>
      <c r="B594">
        <v>5267.929163081064</v>
      </c>
      <c r="C594">
        <v>5267.929163081064</v>
      </c>
      <c r="D594">
        <v>845.1397200835452</v>
      </c>
      <c r="E594">
        <v>330.6737580170497</v>
      </c>
    </row>
    <row r="595" spans="1:5">
      <c r="A595">
        <v>593</v>
      </c>
      <c r="B595">
        <v>5267.929163081064</v>
      </c>
      <c r="C595">
        <v>5267.929163081064</v>
      </c>
      <c r="D595">
        <v>845.0865180719851</v>
      </c>
      <c r="E595">
        <v>330.620556005488</v>
      </c>
    </row>
    <row r="596" spans="1:5">
      <c r="A596">
        <v>594</v>
      </c>
      <c r="B596">
        <v>5267.929163081064</v>
      </c>
      <c r="C596">
        <v>5267.929163081064</v>
      </c>
      <c r="D596">
        <v>845.1344118670492</v>
      </c>
      <c r="E596">
        <v>330.6684498005523</v>
      </c>
    </row>
    <row r="597" spans="1:5">
      <c r="A597">
        <v>595</v>
      </c>
      <c r="B597">
        <v>5267.929163081064</v>
      </c>
      <c r="C597">
        <v>5267.929163081064</v>
      </c>
      <c r="D597">
        <v>845.1482811857594</v>
      </c>
      <c r="E597">
        <v>330.682319119266</v>
      </c>
    </row>
    <row r="598" spans="1:5">
      <c r="A598">
        <v>596</v>
      </c>
      <c r="B598">
        <v>5267.929163081064</v>
      </c>
      <c r="C598">
        <v>5267.929163081064</v>
      </c>
      <c r="D598">
        <v>845.1442504346513</v>
      </c>
      <c r="E598">
        <v>330.6782883681571</v>
      </c>
    </row>
    <row r="599" spans="1:5">
      <c r="A599">
        <v>597</v>
      </c>
      <c r="B599">
        <v>5267.929163081064</v>
      </c>
      <c r="C599">
        <v>5267.929163081064</v>
      </c>
      <c r="D599">
        <v>845.2066319751284</v>
      </c>
      <c r="E599">
        <v>330.74066990863</v>
      </c>
    </row>
    <row r="600" spans="1:5">
      <c r="A600">
        <v>598</v>
      </c>
      <c r="B600">
        <v>5267.929163081064</v>
      </c>
      <c r="C600">
        <v>5267.929163081064</v>
      </c>
      <c r="D600">
        <v>845.1340652083971</v>
      </c>
      <c r="E600">
        <v>330.6681031418987</v>
      </c>
    </row>
    <row r="601" spans="1:5">
      <c r="A601">
        <v>599</v>
      </c>
      <c r="B601">
        <v>5267.929163081064</v>
      </c>
      <c r="C601">
        <v>5267.929163081064</v>
      </c>
      <c r="D601">
        <v>845.0918515194321</v>
      </c>
      <c r="E601">
        <v>330.6258894529372</v>
      </c>
    </row>
    <row r="602" spans="1:5">
      <c r="A602">
        <v>600</v>
      </c>
      <c r="B602">
        <v>5267.929163081064</v>
      </c>
      <c r="C602">
        <v>5267.929163081064</v>
      </c>
      <c r="D602">
        <v>845.001913800621</v>
      </c>
      <c r="E602">
        <v>330.5359517341238</v>
      </c>
    </row>
    <row r="603" spans="1:5">
      <c r="A603">
        <v>601</v>
      </c>
      <c r="B603">
        <v>5267.929163081064</v>
      </c>
      <c r="C603">
        <v>5267.929163081064</v>
      </c>
      <c r="D603">
        <v>845.1024313796064</v>
      </c>
      <c r="E603">
        <v>330.6364693131086</v>
      </c>
    </row>
    <row r="604" spans="1:5">
      <c r="A604">
        <v>602</v>
      </c>
      <c r="B604">
        <v>5267.929163081064</v>
      </c>
      <c r="C604">
        <v>5267.929163081064</v>
      </c>
      <c r="D604">
        <v>845.121663509285</v>
      </c>
      <c r="E604">
        <v>330.6557014427878</v>
      </c>
    </row>
    <row r="605" spans="1:5">
      <c r="A605">
        <v>603</v>
      </c>
      <c r="B605">
        <v>5267.929163081064</v>
      </c>
      <c r="C605">
        <v>5267.929163081064</v>
      </c>
      <c r="D605">
        <v>845.1754394460323</v>
      </c>
      <c r="E605">
        <v>330.7094773795392</v>
      </c>
    </row>
    <row r="606" spans="1:5">
      <c r="A606">
        <v>604</v>
      </c>
      <c r="B606">
        <v>5267.929163081064</v>
      </c>
      <c r="C606">
        <v>5267.929163081064</v>
      </c>
      <c r="D606">
        <v>845.0832133635475</v>
      </c>
      <c r="E606">
        <v>330.6172512970523</v>
      </c>
    </row>
    <row r="607" spans="1:5">
      <c r="A607">
        <v>605</v>
      </c>
      <c r="B607">
        <v>5267.929163081064</v>
      </c>
      <c r="C607">
        <v>5267.929163081064</v>
      </c>
      <c r="D607">
        <v>845.145863320973</v>
      </c>
      <c r="E607">
        <v>330.679901254474</v>
      </c>
    </row>
    <row r="608" spans="1:5">
      <c r="A608">
        <v>606</v>
      </c>
      <c r="B608">
        <v>5267.929163081064</v>
      </c>
      <c r="C608">
        <v>5267.929163081064</v>
      </c>
      <c r="D608">
        <v>845.0294457060538</v>
      </c>
      <c r="E608">
        <v>330.5634836395596</v>
      </c>
    </row>
    <row r="609" spans="1:5">
      <c r="A609">
        <v>607</v>
      </c>
      <c r="B609">
        <v>5267.929163081064</v>
      </c>
      <c r="C609">
        <v>5267.929163081064</v>
      </c>
      <c r="D609">
        <v>845.1306241626025</v>
      </c>
      <c r="E609">
        <v>330.6646620961088</v>
      </c>
    </row>
    <row r="610" spans="1:5">
      <c r="A610">
        <v>608</v>
      </c>
      <c r="B610">
        <v>5267.929163081064</v>
      </c>
      <c r="C610">
        <v>5267.929163081064</v>
      </c>
      <c r="D610">
        <v>844.9094877936033</v>
      </c>
      <c r="E610">
        <v>330.4435257271064</v>
      </c>
    </row>
    <row r="611" spans="1:5">
      <c r="A611">
        <v>609</v>
      </c>
      <c r="B611">
        <v>5267.929163081064</v>
      </c>
      <c r="C611">
        <v>5267.929163081064</v>
      </c>
      <c r="D611">
        <v>844.8582242195077</v>
      </c>
      <c r="E611">
        <v>330.3922621530126</v>
      </c>
    </row>
    <row r="612" spans="1:5">
      <c r="A612">
        <v>610</v>
      </c>
      <c r="B612">
        <v>5267.929163081064</v>
      </c>
      <c r="C612">
        <v>5267.929163081064</v>
      </c>
      <c r="D612">
        <v>844.7901984762246</v>
      </c>
      <c r="E612">
        <v>330.3242364097287</v>
      </c>
    </row>
    <row r="613" spans="1:5">
      <c r="A613">
        <v>611</v>
      </c>
      <c r="B613">
        <v>5267.929163081064</v>
      </c>
      <c r="C613">
        <v>5267.929163081064</v>
      </c>
      <c r="D613">
        <v>844.880869717774</v>
      </c>
      <c r="E613">
        <v>330.4149076512763</v>
      </c>
    </row>
    <row r="614" spans="1:5">
      <c r="A614">
        <v>612</v>
      </c>
      <c r="B614">
        <v>5267.929163081064</v>
      </c>
      <c r="C614">
        <v>5267.929163081064</v>
      </c>
      <c r="D614">
        <v>844.8246343095142</v>
      </c>
      <c r="E614">
        <v>330.3586722430175</v>
      </c>
    </row>
    <row r="615" spans="1:5">
      <c r="A615">
        <v>613</v>
      </c>
      <c r="B615">
        <v>5267.929163081064</v>
      </c>
      <c r="C615">
        <v>5267.929163081064</v>
      </c>
      <c r="D615">
        <v>844.8124276084258</v>
      </c>
      <c r="E615">
        <v>330.3464655419302</v>
      </c>
    </row>
    <row r="616" spans="1:5">
      <c r="A616">
        <v>614</v>
      </c>
      <c r="B616">
        <v>5267.929163081064</v>
      </c>
      <c r="C616">
        <v>5267.929163081064</v>
      </c>
      <c r="D616">
        <v>844.7914968758298</v>
      </c>
      <c r="E616">
        <v>330.3255348093329</v>
      </c>
    </row>
    <row r="617" spans="1:5">
      <c r="A617">
        <v>615</v>
      </c>
      <c r="B617">
        <v>5267.929163081064</v>
      </c>
      <c r="C617">
        <v>5267.929163081064</v>
      </c>
      <c r="D617">
        <v>844.7018549131892</v>
      </c>
      <c r="E617">
        <v>330.2358928466932</v>
      </c>
    </row>
    <row r="618" spans="1:5">
      <c r="A618">
        <v>616</v>
      </c>
      <c r="B618">
        <v>5267.929163081064</v>
      </c>
      <c r="C618">
        <v>5267.929163081064</v>
      </c>
      <c r="D618">
        <v>844.791842763755</v>
      </c>
      <c r="E618">
        <v>330.3258806972602</v>
      </c>
    </row>
    <row r="619" spans="1:5">
      <c r="A619">
        <v>617</v>
      </c>
      <c r="B619">
        <v>5267.929163081064</v>
      </c>
      <c r="C619">
        <v>5267.929163081064</v>
      </c>
      <c r="D619">
        <v>844.8696561524857</v>
      </c>
      <c r="E619">
        <v>330.4036940859883</v>
      </c>
    </row>
    <row r="620" spans="1:5">
      <c r="A620">
        <v>618</v>
      </c>
      <c r="B620">
        <v>5267.929163081064</v>
      </c>
      <c r="C620">
        <v>5267.929163081064</v>
      </c>
      <c r="D620">
        <v>844.6071991824033</v>
      </c>
      <c r="E620">
        <v>330.1412371159072</v>
      </c>
    </row>
    <row r="621" spans="1:5">
      <c r="A621">
        <v>619</v>
      </c>
      <c r="B621">
        <v>5267.929163081064</v>
      </c>
      <c r="C621">
        <v>5267.929163081064</v>
      </c>
      <c r="D621">
        <v>844.7241515095477</v>
      </c>
      <c r="E621">
        <v>330.2581894430515</v>
      </c>
    </row>
    <row r="622" spans="1:5">
      <c r="A622">
        <v>620</v>
      </c>
      <c r="B622">
        <v>5267.929163081064</v>
      </c>
      <c r="C622">
        <v>5267.929163081064</v>
      </c>
      <c r="D622">
        <v>844.974136366016</v>
      </c>
      <c r="E622">
        <v>330.5081742995197</v>
      </c>
    </row>
    <row r="623" spans="1:5">
      <c r="A623">
        <v>621</v>
      </c>
      <c r="B623">
        <v>5267.929163081064</v>
      </c>
      <c r="C623">
        <v>5267.929163081064</v>
      </c>
      <c r="D623">
        <v>844.8536635744736</v>
      </c>
      <c r="E623">
        <v>330.3877015079781</v>
      </c>
    </row>
    <row r="624" spans="1:5">
      <c r="A624">
        <v>622</v>
      </c>
      <c r="B624">
        <v>5267.929163081064</v>
      </c>
      <c r="C624">
        <v>5267.929163081064</v>
      </c>
      <c r="D624">
        <v>844.8651540949971</v>
      </c>
      <c r="E624">
        <v>330.3991920285002</v>
      </c>
    </row>
    <row r="625" spans="1:5">
      <c r="A625">
        <v>623</v>
      </c>
      <c r="B625">
        <v>5267.929163081064</v>
      </c>
      <c r="C625">
        <v>5267.929163081064</v>
      </c>
      <c r="D625">
        <v>844.8134858789864</v>
      </c>
      <c r="E625">
        <v>330.347523812491</v>
      </c>
    </row>
    <row r="626" spans="1:5">
      <c r="A626">
        <v>624</v>
      </c>
      <c r="B626">
        <v>5267.929163081064</v>
      </c>
      <c r="C626">
        <v>5267.929163081064</v>
      </c>
      <c r="D626">
        <v>844.8224846224861</v>
      </c>
      <c r="E626">
        <v>330.356522555989</v>
      </c>
    </row>
    <row r="627" spans="1:5">
      <c r="A627">
        <v>625</v>
      </c>
      <c r="B627">
        <v>5267.929163081064</v>
      </c>
      <c r="C627">
        <v>5267.929163081064</v>
      </c>
      <c r="D627">
        <v>844.8250731335801</v>
      </c>
      <c r="E627">
        <v>330.3591110670833</v>
      </c>
    </row>
    <row r="628" spans="1:5">
      <c r="A628">
        <v>626</v>
      </c>
      <c r="B628">
        <v>5267.929163081064</v>
      </c>
      <c r="C628">
        <v>5267.929163081064</v>
      </c>
      <c r="D628">
        <v>844.7158080714296</v>
      </c>
      <c r="E628">
        <v>330.2498460049327</v>
      </c>
    </row>
    <row r="629" spans="1:5">
      <c r="A629">
        <v>627</v>
      </c>
      <c r="B629">
        <v>5267.929163081064</v>
      </c>
      <c r="C629">
        <v>5267.929163081064</v>
      </c>
      <c r="D629">
        <v>844.8163199889723</v>
      </c>
      <c r="E629">
        <v>330.3503579224746</v>
      </c>
    </row>
    <row r="630" spans="1:5">
      <c r="A630">
        <v>628</v>
      </c>
      <c r="B630">
        <v>5267.929163081064</v>
      </c>
      <c r="C630">
        <v>5267.929163081064</v>
      </c>
      <c r="D630">
        <v>844.6899439620203</v>
      </c>
      <c r="E630">
        <v>330.2239818955243</v>
      </c>
    </row>
    <row r="631" spans="1:5">
      <c r="A631">
        <v>629</v>
      </c>
      <c r="B631">
        <v>5267.929163081064</v>
      </c>
      <c r="C631">
        <v>5267.929163081064</v>
      </c>
      <c r="D631">
        <v>844.8228305143489</v>
      </c>
      <c r="E631">
        <v>330.356868447851</v>
      </c>
    </row>
    <row r="632" spans="1:5">
      <c r="A632">
        <v>630</v>
      </c>
      <c r="B632">
        <v>5267.929163081064</v>
      </c>
      <c r="C632">
        <v>5267.929163081064</v>
      </c>
      <c r="D632">
        <v>844.7456137902774</v>
      </c>
      <c r="E632">
        <v>330.2796517237808</v>
      </c>
    </row>
    <row r="633" spans="1:5">
      <c r="A633">
        <v>631</v>
      </c>
      <c r="B633">
        <v>5267.929163081064</v>
      </c>
      <c r="C633">
        <v>5267.929163081064</v>
      </c>
      <c r="D633">
        <v>844.8749702554463</v>
      </c>
      <c r="E633">
        <v>330.4090081889495</v>
      </c>
    </row>
    <row r="634" spans="1:5">
      <c r="A634">
        <v>632</v>
      </c>
      <c r="B634">
        <v>5267.929163081064</v>
      </c>
      <c r="C634">
        <v>5267.929163081064</v>
      </c>
      <c r="D634">
        <v>844.8726747683263</v>
      </c>
      <c r="E634">
        <v>330.4067127018312</v>
      </c>
    </row>
    <row r="635" spans="1:5">
      <c r="A635">
        <v>633</v>
      </c>
      <c r="B635">
        <v>5267.929163081064</v>
      </c>
      <c r="C635">
        <v>5267.929163081064</v>
      </c>
      <c r="D635">
        <v>844.916130033003</v>
      </c>
      <c r="E635">
        <v>330.4501679665071</v>
      </c>
    </row>
    <row r="636" spans="1:5">
      <c r="A636">
        <v>634</v>
      </c>
      <c r="B636">
        <v>5267.929163081064</v>
      </c>
      <c r="C636">
        <v>5267.929163081064</v>
      </c>
      <c r="D636">
        <v>844.8128636284786</v>
      </c>
      <c r="E636">
        <v>330.3469015619826</v>
      </c>
    </row>
    <row r="637" spans="1:5">
      <c r="A637">
        <v>635</v>
      </c>
      <c r="B637">
        <v>5267.929163081064</v>
      </c>
      <c r="C637">
        <v>5267.929163081064</v>
      </c>
      <c r="D637">
        <v>844.8607988431204</v>
      </c>
      <c r="E637">
        <v>330.3948367766241</v>
      </c>
    </row>
    <row r="638" spans="1:5">
      <c r="A638">
        <v>636</v>
      </c>
      <c r="B638">
        <v>5267.929163081064</v>
      </c>
      <c r="C638">
        <v>5267.929163081064</v>
      </c>
      <c r="D638">
        <v>844.7444963956749</v>
      </c>
      <c r="E638">
        <v>330.2785343291794</v>
      </c>
    </row>
    <row r="639" spans="1:5">
      <c r="A639">
        <v>637</v>
      </c>
      <c r="B639">
        <v>5267.929163081064</v>
      </c>
      <c r="C639">
        <v>5267.929163081064</v>
      </c>
      <c r="D639">
        <v>844.8977874560396</v>
      </c>
      <c r="E639">
        <v>330.4318253895419</v>
      </c>
    </row>
    <row r="640" spans="1:5">
      <c r="A640">
        <v>638</v>
      </c>
      <c r="B640">
        <v>5267.929163081064</v>
      </c>
      <c r="C640">
        <v>5267.929163081064</v>
      </c>
      <c r="D640">
        <v>844.6338933729171</v>
      </c>
      <c r="E640">
        <v>330.1679313064211</v>
      </c>
    </row>
    <row r="641" spans="1:5">
      <c r="A641">
        <v>639</v>
      </c>
      <c r="B641">
        <v>5267.929163081064</v>
      </c>
      <c r="C641">
        <v>5267.929163081064</v>
      </c>
      <c r="D641">
        <v>844.8485108597566</v>
      </c>
      <c r="E641">
        <v>330.3825487932627</v>
      </c>
    </row>
    <row r="642" spans="1:5">
      <c r="A642">
        <v>640</v>
      </c>
      <c r="B642">
        <v>5267.929163081064</v>
      </c>
      <c r="C642">
        <v>5267.929163081064</v>
      </c>
      <c r="D642">
        <v>844.9747242931634</v>
      </c>
      <c r="E642">
        <v>330.5087622266684</v>
      </c>
    </row>
    <row r="643" spans="1:5">
      <c r="A643">
        <v>641</v>
      </c>
      <c r="B643">
        <v>5267.929163081064</v>
      </c>
      <c r="C643">
        <v>5267.929163081064</v>
      </c>
      <c r="D643">
        <v>844.7598314337954</v>
      </c>
      <c r="E643">
        <v>330.2938693673009</v>
      </c>
    </row>
    <row r="644" spans="1:5">
      <c r="A644">
        <v>642</v>
      </c>
      <c r="B644">
        <v>5267.929163081064</v>
      </c>
      <c r="C644">
        <v>5267.929163081064</v>
      </c>
      <c r="D644">
        <v>844.9453247025457</v>
      </c>
      <c r="E644">
        <v>330.4793626360498</v>
      </c>
    </row>
    <row r="645" spans="1:5">
      <c r="A645">
        <v>643</v>
      </c>
      <c r="B645">
        <v>5267.929163081064</v>
      </c>
      <c r="C645">
        <v>5267.929163081064</v>
      </c>
      <c r="D645">
        <v>844.8334369662451</v>
      </c>
      <c r="E645">
        <v>330.3674748997508</v>
      </c>
    </row>
    <row r="646" spans="1:5">
      <c r="A646">
        <v>644</v>
      </c>
      <c r="B646">
        <v>5267.929163081064</v>
      </c>
      <c r="C646">
        <v>5267.929163081064</v>
      </c>
      <c r="D646">
        <v>844.8411145213323</v>
      </c>
      <c r="E646">
        <v>330.375152454836</v>
      </c>
    </row>
    <row r="647" spans="1:5">
      <c r="A647">
        <v>645</v>
      </c>
      <c r="B647">
        <v>5267.929163081064</v>
      </c>
      <c r="C647">
        <v>5267.929163081064</v>
      </c>
      <c r="D647">
        <v>844.7696751815321</v>
      </c>
      <c r="E647">
        <v>330.3037131150361</v>
      </c>
    </row>
    <row r="648" spans="1:5">
      <c r="A648">
        <v>646</v>
      </c>
      <c r="B648">
        <v>5267.929163081064</v>
      </c>
      <c r="C648">
        <v>5267.929163081064</v>
      </c>
      <c r="D648">
        <v>844.8989257865298</v>
      </c>
      <c r="E648">
        <v>330.4329637200349</v>
      </c>
    </row>
    <row r="649" spans="1:5">
      <c r="A649">
        <v>647</v>
      </c>
      <c r="B649">
        <v>5267.929163081064</v>
      </c>
      <c r="C649">
        <v>5267.929163081064</v>
      </c>
      <c r="D649">
        <v>844.7863171438015</v>
      </c>
      <c r="E649">
        <v>330.3203550773055</v>
      </c>
    </row>
    <row r="650" spans="1:5">
      <c r="A650">
        <v>648</v>
      </c>
      <c r="B650">
        <v>5267.929163081064</v>
      </c>
      <c r="C650">
        <v>5267.929163081064</v>
      </c>
      <c r="D650">
        <v>844.8174287596179</v>
      </c>
      <c r="E650">
        <v>330.3514666931208</v>
      </c>
    </row>
    <row r="651" spans="1:5">
      <c r="A651">
        <v>649</v>
      </c>
      <c r="B651">
        <v>5267.929163081064</v>
      </c>
      <c r="C651">
        <v>5267.929163081064</v>
      </c>
      <c r="D651">
        <v>844.7340898046307</v>
      </c>
      <c r="E651">
        <v>330.2681277381331</v>
      </c>
    </row>
    <row r="652" spans="1:5">
      <c r="A652">
        <v>650</v>
      </c>
      <c r="B652">
        <v>5267.929163081064</v>
      </c>
      <c r="C652">
        <v>5267.929163081064</v>
      </c>
      <c r="D652">
        <v>844.5895150880907</v>
      </c>
      <c r="E652">
        <v>330.1235530215934</v>
      </c>
    </row>
    <row r="653" spans="1:5">
      <c r="A653">
        <v>651</v>
      </c>
      <c r="B653">
        <v>5267.929163081064</v>
      </c>
      <c r="C653">
        <v>5267.929163081064</v>
      </c>
      <c r="D653">
        <v>844.764119369206</v>
      </c>
      <c r="E653">
        <v>330.2981573027085</v>
      </c>
    </row>
    <row r="654" spans="1:5">
      <c r="A654">
        <v>652</v>
      </c>
      <c r="B654">
        <v>5267.929163081064</v>
      </c>
      <c r="C654">
        <v>5267.929163081064</v>
      </c>
      <c r="D654">
        <v>844.965683315517</v>
      </c>
      <c r="E654">
        <v>330.4997212490216</v>
      </c>
    </row>
    <row r="655" spans="1:5">
      <c r="A655">
        <v>653</v>
      </c>
      <c r="B655">
        <v>5267.929163081064</v>
      </c>
      <c r="C655">
        <v>5267.929163081064</v>
      </c>
      <c r="D655">
        <v>844.7180893433899</v>
      </c>
      <c r="E655">
        <v>330.2521272768963</v>
      </c>
    </row>
    <row r="656" spans="1:5">
      <c r="A656">
        <v>654</v>
      </c>
      <c r="B656">
        <v>5267.929163081064</v>
      </c>
      <c r="C656">
        <v>5267.929163081064</v>
      </c>
      <c r="D656">
        <v>844.6748984914707</v>
      </c>
      <c r="E656">
        <v>330.2089364249762</v>
      </c>
    </row>
    <row r="657" spans="1:5">
      <c r="A657">
        <v>655</v>
      </c>
      <c r="B657">
        <v>5267.929163081064</v>
      </c>
      <c r="C657">
        <v>5267.929163081064</v>
      </c>
      <c r="D657">
        <v>844.6359266104353</v>
      </c>
      <c r="E657">
        <v>330.1699645439392</v>
      </c>
    </row>
    <row r="658" spans="1:5">
      <c r="A658">
        <v>656</v>
      </c>
      <c r="B658">
        <v>5267.929163081064</v>
      </c>
      <c r="C658">
        <v>5267.929163081064</v>
      </c>
      <c r="D658">
        <v>844.7675375610397</v>
      </c>
      <c r="E658">
        <v>330.3015754945433</v>
      </c>
    </row>
    <row r="659" spans="1:5">
      <c r="A659">
        <v>657</v>
      </c>
      <c r="B659">
        <v>5267.929163081064</v>
      </c>
      <c r="C659">
        <v>5267.929163081064</v>
      </c>
      <c r="D659">
        <v>844.7874954012862</v>
      </c>
      <c r="E659">
        <v>330.3215333347889</v>
      </c>
    </row>
    <row r="660" spans="1:5">
      <c r="A660">
        <v>658</v>
      </c>
      <c r="B660">
        <v>5267.929163081064</v>
      </c>
      <c r="C660">
        <v>5267.929163081064</v>
      </c>
      <c r="D660">
        <v>844.7442427071292</v>
      </c>
      <c r="E660">
        <v>330.2782806406329</v>
      </c>
    </row>
    <row r="661" spans="1:5">
      <c r="A661">
        <v>659</v>
      </c>
      <c r="B661">
        <v>5267.929163081064</v>
      </c>
      <c r="C661">
        <v>5267.929163081064</v>
      </c>
      <c r="D661">
        <v>844.7929732174146</v>
      </c>
      <c r="E661">
        <v>330.3270111509194</v>
      </c>
    </row>
    <row r="662" spans="1:5">
      <c r="A662">
        <v>660</v>
      </c>
      <c r="B662">
        <v>5267.929163081064</v>
      </c>
      <c r="C662">
        <v>5267.929163081064</v>
      </c>
      <c r="D662">
        <v>844.7889727334951</v>
      </c>
      <c r="E662">
        <v>330.3230106670005</v>
      </c>
    </row>
    <row r="663" spans="1:5">
      <c r="A663">
        <v>661</v>
      </c>
      <c r="B663">
        <v>5267.929163081064</v>
      </c>
      <c r="C663">
        <v>5267.929163081064</v>
      </c>
      <c r="D663">
        <v>844.7415446067974</v>
      </c>
      <c r="E663">
        <v>330.2755825403026</v>
      </c>
    </row>
    <row r="664" spans="1:5">
      <c r="A664">
        <v>662</v>
      </c>
      <c r="B664">
        <v>5267.929163081064</v>
      </c>
      <c r="C664">
        <v>5267.929163081064</v>
      </c>
      <c r="D664">
        <v>844.7523270391995</v>
      </c>
      <c r="E664">
        <v>330.2863649727018</v>
      </c>
    </row>
    <row r="665" spans="1:5">
      <c r="A665">
        <v>663</v>
      </c>
      <c r="B665">
        <v>5267.929163081064</v>
      </c>
      <c r="C665">
        <v>5267.929163081064</v>
      </c>
      <c r="D665">
        <v>844.6764449086083</v>
      </c>
      <c r="E665">
        <v>330.2104828421087</v>
      </c>
    </row>
    <row r="666" spans="1:5">
      <c r="A666">
        <v>664</v>
      </c>
      <c r="B666">
        <v>5267.929163081064</v>
      </c>
      <c r="C666">
        <v>5267.929163081064</v>
      </c>
      <c r="D666">
        <v>844.6852077276244</v>
      </c>
      <c r="E666">
        <v>330.2192456611273</v>
      </c>
    </row>
    <row r="667" spans="1:5">
      <c r="A667">
        <v>665</v>
      </c>
      <c r="B667">
        <v>5267.929163081064</v>
      </c>
      <c r="C667">
        <v>5267.929163081064</v>
      </c>
      <c r="D667">
        <v>844.6591251222543</v>
      </c>
      <c r="E667">
        <v>330.1931630557597</v>
      </c>
    </row>
    <row r="668" spans="1:5">
      <c r="A668">
        <v>666</v>
      </c>
      <c r="B668">
        <v>5267.929163081064</v>
      </c>
      <c r="C668">
        <v>5267.929163081064</v>
      </c>
      <c r="D668">
        <v>844.6657666884557</v>
      </c>
      <c r="E668">
        <v>330.1998046219603</v>
      </c>
    </row>
    <row r="669" spans="1:5">
      <c r="A669">
        <v>667</v>
      </c>
      <c r="B669">
        <v>5267.929163081064</v>
      </c>
      <c r="C669">
        <v>5267.929163081064</v>
      </c>
      <c r="D669">
        <v>844.6399857882801</v>
      </c>
      <c r="E669">
        <v>330.1740237217846</v>
      </c>
    </row>
    <row r="670" spans="1:5">
      <c r="A670">
        <v>668</v>
      </c>
      <c r="B670">
        <v>5267.929163081064</v>
      </c>
      <c r="C670">
        <v>5267.929163081064</v>
      </c>
      <c r="D670">
        <v>844.6537716149073</v>
      </c>
      <c r="E670">
        <v>330.1878095484105</v>
      </c>
    </row>
    <row r="671" spans="1:5">
      <c r="A671">
        <v>669</v>
      </c>
      <c r="B671">
        <v>5267.929163081064</v>
      </c>
      <c r="C671">
        <v>5267.929163081064</v>
      </c>
      <c r="D671">
        <v>844.6779879598357</v>
      </c>
      <c r="E671">
        <v>330.2120258933406</v>
      </c>
    </row>
    <row r="672" spans="1:5">
      <c r="A672">
        <v>670</v>
      </c>
      <c r="B672">
        <v>5267.929163081064</v>
      </c>
      <c r="C672">
        <v>5267.929163081064</v>
      </c>
      <c r="D672">
        <v>844.6752004166453</v>
      </c>
      <c r="E672">
        <v>330.2092383501484</v>
      </c>
    </row>
    <row r="673" spans="1:5">
      <c r="A673">
        <v>671</v>
      </c>
      <c r="B673">
        <v>5267.929163081064</v>
      </c>
      <c r="C673">
        <v>5267.929163081064</v>
      </c>
      <c r="D673">
        <v>844.583222763672</v>
      </c>
      <c r="E673">
        <v>330.1172606971755</v>
      </c>
    </row>
    <row r="674" spans="1:5">
      <c r="A674">
        <v>672</v>
      </c>
      <c r="B674">
        <v>5267.929163081064</v>
      </c>
      <c r="C674">
        <v>5267.929163081064</v>
      </c>
      <c r="D674">
        <v>844.587056453036</v>
      </c>
      <c r="E674">
        <v>330.1210943865385</v>
      </c>
    </row>
    <row r="675" spans="1:5">
      <c r="A675">
        <v>673</v>
      </c>
      <c r="B675">
        <v>5267.929163081064</v>
      </c>
      <c r="C675">
        <v>5267.929163081064</v>
      </c>
      <c r="D675">
        <v>844.658453856901</v>
      </c>
      <c r="E675">
        <v>330.1924917904045</v>
      </c>
    </row>
    <row r="676" spans="1:5">
      <c r="A676">
        <v>674</v>
      </c>
      <c r="B676">
        <v>5267.929163081064</v>
      </c>
      <c r="C676">
        <v>5267.929163081064</v>
      </c>
      <c r="D676">
        <v>844.7080550781795</v>
      </c>
      <c r="E676">
        <v>330.2420930116811</v>
      </c>
    </row>
    <row r="677" spans="1:5">
      <c r="A677">
        <v>675</v>
      </c>
      <c r="B677">
        <v>5267.929163081064</v>
      </c>
      <c r="C677">
        <v>5267.929163081064</v>
      </c>
      <c r="D677">
        <v>844.7020130880279</v>
      </c>
      <c r="E677">
        <v>330.2360510215311</v>
      </c>
    </row>
    <row r="678" spans="1:5">
      <c r="A678">
        <v>676</v>
      </c>
      <c r="B678">
        <v>5267.929163081064</v>
      </c>
      <c r="C678">
        <v>5267.929163081064</v>
      </c>
      <c r="D678">
        <v>844.6865133726731</v>
      </c>
      <c r="E678">
        <v>330.2205513061772</v>
      </c>
    </row>
    <row r="679" spans="1:5">
      <c r="A679">
        <v>677</v>
      </c>
      <c r="B679">
        <v>5267.929163081064</v>
      </c>
      <c r="C679">
        <v>5267.929163081064</v>
      </c>
      <c r="D679">
        <v>844.6779566859793</v>
      </c>
      <c r="E679">
        <v>330.2119946194832</v>
      </c>
    </row>
    <row r="680" spans="1:5">
      <c r="A680">
        <v>678</v>
      </c>
      <c r="B680">
        <v>5267.929163081064</v>
      </c>
      <c r="C680">
        <v>5267.929163081064</v>
      </c>
      <c r="D680">
        <v>844.7000102164925</v>
      </c>
      <c r="E680">
        <v>330.2340481499953</v>
      </c>
    </row>
    <row r="681" spans="1:5">
      <c r="A681">
        <v>679</v>
      </c>
      <c r="B681">
        <v>5267.929163081064</v>
      </c>
      <c r="C681">
        <v>5267.929163081064</v>
      </c>
      <c r="D681">
        <v>844.76041773516</v>
      </c>
      <c r="E681">
        <v>330.2944556686636</v>
      </c>
    </row>
    <row r="682" spans="1:5">
      <c r="A682">
        <v>680</v>
      </c>
      <c r="B682">
        <v>5267.929163081064</v>
      </c>
      <c r="C682">
        <v>5267.929163081064</v>
      </c>
      <c r="D682">
        <v>844.8117067449973</v>
      </c>
      <c r="E682">
        <v>330.3457446785013</v>
      </c>
    </row>
    <row r="683" spans="1:5">
      <c r="A683">
        <v>681</v>
      </c>
      <c r="B683">
        <v>5267.929163081064</v>
      </c>
      <c r="C683">
        <v>5267.929163081064</v>
      </c>
      <c r="D683">
        <v>844.8185283157258</v>
      </c>
      <c r="E683">
        <v>330.3525662492293</v>
      </c>
    </row>
    <row r="684" spans="1:5">
      <c r="A684">
        <v>682</v>
      </c>
      <c r="B684">
        <v>5267.929163081064</v>
      </c>
      <c r="C684">
        <v>5267.929163081064</v>
      </c>
      <c r="D684">
        <v>844.7420818925901</v>
      </c>
      <c r="E684">
        <v>330.2761198260936</v>
      </c>
    </row>
    <row r="685" spans="1:5">
      <c r="A685">
        <v>683</v>
      </c>
      <c r="B685">
        <v>5267.929163081064</v>
      </c>
      <c r="C685">
        <v>5267.929163081064</v>
      </c>
      <c r="D685">
        <v>844.8146712537093</v>
      </c>
      <c r="E685">
        <v>330.3487091872129</v>
      </c>
    </row>
    <row r="686" spans="1:5">
      <c r="A686">
        <v>684</v>
      </c>
      <c r="B686">
        <v>5267.929163081064</v>
      </c>
      <c r="C686">
        <v>5267.929163081064</v>
      </c>
      <c r="D686">
        <v>844.7262080403315</v>
      </c>
      <c r="E686">
        <v>330.2602459738347</v>
      </c>
    </row>
    <row r="687" spans="1:5">
      <c r="A687">
        <v>685</v>
      </c>
      <c r="B687">
        <v>5267.929163081064</v>
      </c>
      <c r="C687">
        <v>5267.929163081064</v>
      </c>
      <c r="D687">
        <v>844.7688518182977</v>
      </c>
      <c r="E687">
        <v>330.3028897517996</v>
      </c>
    </row>
    <row r="688" spans="1:5">
      <c r="A688">
        <v>686</v>
      </c>
      <c r="B688">
        <v>5267.929163081064</v>
      </c>
      <c r="C688">
        <v>5267.929163081064</v>
      </c>
      <c r="D688">
        <v>844.7851691836362</v>
      </c>
      <c r="E688">
        <v>330.3192071171413</v>
      </c>
    </row>
    <row r="689" spans="1:5">
      <c r="A689">
        <v>687</v>
      </c>
      <c r="B689">
        <v>5267.929163081064</v>
      </c>
      <c r="C689">
        <v>5267.929163081064</v>
      </c>
      <c r="D689">
        <v>844.749966541046</v>
      </c>
      <c r="E689">
        <v>330.2840044745486</v>
      </c>
    </row>
    <row r="690" spans="1:5">
      <c r="A690">
        <v>688</v>
      </c>
      <c r="B690">
        <v>5267.929163081064</v>
      </c>
      <c r="C690">
        <v>5267.929163081064</v>
      </c>
      <c r="D690">
        <v>844.7506659171357</v>
      </c>
      <c r="E690">
        <v>330.2847038506359</v>
      </c>
    </row>
    <row r="691" spans="1:5">
      <c r="A691">
        <v>689</v>
      </c>
      <c r="B691">
        <v>5267.929163081064</v>
      </c>
      <c r="C691">
        <v>5267.929163081064</v>
      </c>
      <c r="D691">
        <v>844.7401785620982</v>
      </c>
      <c r="E691">
        <v>330.2742164956015</v>
      </c>
    </row>
    <row r="692" spans="1:5">
      <c r="A692">
        <v>690</v>
      </c>
      <c r="B692">
        <v>5267.929163081064</v>
      </c>
      <c r="C692">
        <v>5267.929163081064</v>
      </c>
      <c r="D692">
        <v>844.7010134438565</v>
      </c>
      <c r="E692">
        <v>330.2350513773585</v>
      </c>
    </row>
    <row r="693" spans="1:5">
      <c r="A693">
        <v>691</v>
      </c>
      <c r="B693">
        <v>5267.929163081064</v>
      </c>
      <c r="C693">
        <v>5267.929163081064</v>
      </c>
      <c r="D693">
        <v>844.6367517674006</v>
      </c>
      <c r="E693">
        <v>330.1707897009042</v>
      </c>
    </row>
    <row r="694" spans="1:5">
      <c r="A694">
        <v>692</v>
      </c>
      <c r="B694">
        <v>5267.929163081064</v>
      </c>
      <c r="C694">
        <v>5267.929163081064</v>
      </c>
      <c r="D694">
        <v>844.7678906783875</v>
      </c>
      <c r="E694">
        <v>330.3019286118908</v>
      </c>
    </row>
    <row r="695" spans="1:5">
      <c r="A695">
        <v>693</v>
      </c>
      <c r="B695">
        <v>5267.929163081064</v>
      </c>
      <c r="C695">
        <v>5267.929163081064</v>
      </c>
      <c r="D695">
        <v>844.7342937992142</v>
      </c>
      <c r="E695">
        <v>330.2683317327167</v>
      </c>
    </row>
    <row r="696" spans="1:5">
      <c r="A696">
        <v>694</v>
      </c>
      <c r="B696">
        <v>5267.929163081064</v>
      </c>
      <c r="C696">
        <v>5267.929163081064</v>
      </c>
      <c r="D696">
        <v>844.7110753844312</v>
      </c>
      <c r="E696">
        <v>330.2451133179345</v>
      </c>
    </row>
    <row r="697" spans="1:5">
      <c r="A697">
        <v>695</v>
      </c>
      <c r="B697">
        <v>5267.929163081064</v>
      </c>
      <c r="C697">
        <v>5267.929163081064</v>
      </c>
      <c r="D697">
        <v>844.7279661606113</v>
      </c>
      <c r="E697">
        <v>330.2620040941144</v>
      </c>
    </row>
    <row r="698" spans="1:5">
      <c r="A698">
        <v>696</v>
      </c>
      <c r="B698">
        <v>5267.929163081064</v>
      </c>
      <c r="C698">
        <v>5267.929163081064</v>
      </c>
      <c r="D698">
        <v>844.7523633860304</v>
      </c>
      <c r="E698">
        <v>330.2864013195326</v>
      </c>
    </row>
    <row r="699" spans="1:5">
      <c r="A699">
        <v>697</v>
      </c>
      <c r="B699">
        <v>5267.929163081064</v>
      </c>
      <c r="C699">
        <v>5267.929163081064</v>
      </c>
      <c r="D699">
        <v>844.7489521189764</v>
      </c>
      <c r="E699">
        <v>330.2829900524787</v>
      </c>
    </row>
    <row r="700" spans="1:5">
      <c r="A700">
        <v>698</v>
      </c>
      <c r="B700">
        <v>5267.929163081064</v>
      </c>
      <c r="C700">
        <v>5267.929163081064</v>
      </c>
      <c r="D700">
        <v>844.7741355931879</v>
      </c>
      <c r="E700">
        <v>330.3081735266919</v>
      </c>
    </row>
    <row r="701" spans="1:5">
      <c r="A701">
        <v>699</v>
      </c>
      <c r="B701">
        <v>5267.929163081064</v>
      </c>
      <c r="C701">
        <v>5267.929163081064</v>
      </c>
      <c r="D701">
        <v>844.8018546800488</v>
      </c>
      <c r="E701">
        <v>330.3358926135544</v>
      </c>
    </row>
    <row r="702" spans="1:5">
      <c r="A702">
        <v>700</v>
      </c>
      <c r="B702">
        <v>5267.929163081064</v>
      </c>
      <c r="C702">
        <v>5267.929163081064</v>
      </c>
      <c r="D702">
        <v>844.7623817290131</v>
      </c>
      <c r="E702">
        <v>330.2964196625158</v>
      </c>
    </row>
    <row r="703" spans="1:5">
      <c r="A703">
        <v>701</v>
      </c>
      <c r="B703">
        <v>5267.929163081064</v>
      </c>
      <c r="C703">
        <v>5267.929163081064</v>
      </c>
      <c r="D703">
        <v>844.8214951103683</v>
      </c>
      <c r="E703">
        <v>330.3555330438705</v>
      </c>
    </row>
    <row r="704" spans="1:5">
      <c r="A704">
        <v>702</v>
      </c>
      <c r="B704">
        <v>5267.929163081064</v>
      </c>
      <c r="C704">
        <v>5267.929163081064</v>
      </c>
      <c r="D704">
        <v>844.7602117590898</v>
      </c>
      <c r="E704">
        <v>330.2942496925943</v>
      </c>
    </row>
    <row r="705" spans="1:5">
      <c r="A705">
        <v>703</v>
      </c>
      <c r="B705">
        <v>5267.929163081064</v>
      </c>
      <c r="C705">
        <v>5267.929163081064</v>
      </c>
      <c r="D705">
        <v>844.7861754936042</v>
      </c>
      <c r="E705">
        <v>330.3202134271058</v>
      </c>
    </row>
    <row r="706" spans="1:5">
      <c r="A706">
        <v>704</v>
      </c>
      <c r="B706">
        <v>5267.929163081064</v>
      </c>
      <c r="C706">
        <v>5267.929163081064</v>
      </c>
      <c r="D706">
        <v>844.7940347357938</v>
      </c>
      <c r="E706">
        <v>330.3280726692986</v>
      </c>
    </row>
    <row r="707" spans="1:5">
      <c r="A707">
        <v>705</v>
      </c>
      <c r="B707">
        <v>5267.929163081064</v>
      </c>
      <c r="C707">
        <v>5267.929163081064</v>
      </c>
      <c r="D707">
        <v>844.7885299007567</v>
      </c>
      <c r="E707">
        <v>330.3225678342597</v>
      </c>
    </row>
    <row r="708" spans="1:5">
      <c r="A708">
        <v>706</v>
      </c>
      <c r="B708">
        <v>5267.929163081064</v>
      </c>
      <c r="C708">
        <v>5267.929163081064</v>
      </c>
      <c r="D708">
        <v>844.7355799804617</v>
      </c>
      <c r="E708">
        <v>330.2696179139668</v>
      </c>
    </row>
    <row r="709" spans="1:5">
      <c r="A709">
        <v>707</v>
      </c>
      <c r="B709">
        <v>5267.929163081064</v>
      </c>
      <c r="C709">
        <v>5267.929163081064</v>
      </c>
      <c r="D709">
        <v>844.8537976708698</v>
      </c>
      <c r="E709">
        <v>330.3878356043721</v>
      </c>
    </row>
    <row r="710" spans="1:5">
      <c r="A710">
        <v>708</v>
      </c>
      <c r="B710">
        <v>5267.929163081064</v>
      </c>
      <c r="C710">
        <v>5267.929163081064</v>
      </c>
      <c r="D710">
        <v>844.7365419131736</v>
      </c>
      <c r="E710">
        <v>330.2705798466773</v>
      </c>
    </row>
    <row r="711" spans="1:5">
      <c r="A711">
        <v>709</v>
      </c>
      <c r="B711">
        <v>5267.929163081064</v>
      </c>
      <c r="C711">
        <v>5267.929163081064</v>
      </c>
      <c r="D711">
        <v>844.7721620775362</v>
      </c>
      <c r="E711">
        <v>330.3062000110397</v>
      </c>
    </row>
    <row r="712" spans="1:5">
      <c r="A712">
        <v>710</v>
      </c>
      <c r="B712">
        <v>5267.929163081064</v>
      </c>
      <c r="C712">
        <v>5267.929163081064</v>
      </c>
      <c r="D712">
        <v>844.7444868352859</v>
      </c>
      <c r="E712">
        <v>330.2785247687891</v>
      </c>
    </row>
    <row r="713" spans="1:5">
      <c r="A713">
        <v>711</v>
      </c>
      <c r="B713">
        <v>5267.929163081064</v>
      </c>
      <c r="C713">
        <v>5267.929163081064</v>
      </c>
      <c r="D713">
        <v>844.7064803784103</v>
      </c>
      <c r="E713">
        <v>330.2405183119138</v>
      </c>
    </row>
    <row r="714" spans="1:5">
      <c r="A714">
        <v>712</v>
      </c>
      <c r="B714">
        <v>5267.929163081064</v>
      </c>
      <c r="C714">
        <v>5267.929163081064</v>
      </c>
      <c r="D714">
        <v>844.7007793755166</v>
      </c>
      <c r="E714">
        <v>330.234817309023</v>
      </c>
    </row>
    <row r="715" spans="1:5">
      <c r="A715">
        <v>713</v>
      </c>
      <c r="B715">
        <v>5267.929163081064</v>
      </c>
      <c r="C715">
        <v>5267.929163081064</v>
      </c>
      <c r="D715">
        <v>844.6904149727477</v>
      </c>
      <c r="E715">
        <v>330.2244529062521</v>
      </c>
    </row>
    <row r="716" spans="1:5">
      <c r="A716">
        <v>714</v>
      </c>
      <c r="B716">
        <v>5267.929163081064</v>
      </c>
      <c r="C716">
        <v>5267.929163081064</v>
      </c>
      <c r="D716">
        <v>844.7663432807177</v>
      </c>
      <c r="E716">
        <v>330.3003812142231</v>
      </c>
    </row>
    <row r="717" spans="1:5">
      <c r="A717">
        <v>715</v>
      </c>
      <c r="B717">
        <v>5267.929163081064</v>
      </c>
      <c r="C717">
        <v>5267.929163081064</v>
      </c>
      <c r="D717">
        <v>844.764350185266</v>
      </c>
      <c r="E717">
        <v>330.2983881187702</v>
      </c>
    </row>
    <row r="718" spans="1:5">
      <c r="A718">
        <v>716</v>
      </c>
      <c r="B718">
        <v>5267.929163081064</v>
      </c>
      <c r="C718">
        <v>5267.929163081064</v>
      </c>
      <c r="D718">
        <v>844.7360376034126</v>
      </c>
      <c r="E718">
        <v>330.2700755369178</v>
      </c>
    </row>
    <row r="719" spans="1:5">
      <c r="A719">
        <v>717</v>
      </c>
      <c r="B719">
        <v>5267.929163081064</v>
      </c>
      <c r="C719">
        <v>5267.929163081064</v>
      </c>
      <c r="D719">
        <v>844.7492910893674</v>
      </c>
      <c r="E719">
        <v>330.2833290228702</v>
      </c>
    </row>
    <row r="720" spans="1:5">
      <c r="A720">
        <v>718</v>
      </c>
      <c r="B720">
        <v>5267.929163081064</v>
      </c>
      <c r="C720">
        <v>5267.929163081064</v>
      </c>
      <c r="D720">
        <v>844.7463775861285</v>
      </c>
      <c r="E720">
        <v>330.2804155196318</v>
      </c>
    </row>
    <row r="721" spans="1:5">
      <c r="A721">
        <v>719</v>
      </c>
      <c r="B721">
        <v>5267.929163081064</v>
      </c>
      <c r="C721">
        <v>5267.929163081064</v>
      </c>
      <c r="D721">
        <v>844.7365290107768</v>
      </c>
      <c r="E721">
        <v>330.2705669442794</v>
      </c>
    </row>
    <row r="722" spans="1:5">
      <c r="A722">
        <v>720</v>
      </c>
      <c r="B722">
        <v>5267.929163081064</v>
      </c>
      <c r="C722">
        <v>5267.929163081064</v>
      </c>
      <c r="D722">
        <v>844.7310198608493</v>
      </c>
      <c r="E722">
        <v>330.265057794353</v>
      </c>
    </row>
    <row r="723" spans="1:5">
      <c r="A723">
        <v>721</v>
      </c>
      <c r="B723">
        <v>5267.929163081064</v>
      </c>
      <c r="C723">
        <v>5267.929163081064</v>
      </c>
      <c r="D723">
        <v>844.7696078686395</v>
      </c>
      <c r="E723">
        <v>330.3036458021419</v>
      </c>
    </row>
    <row r="724" spans="1:5">
      <c r="A724">
        <v>722</v>
      </c>
      <c r="B724">
        <v>5267.929163081064</v>
      </c>
      <c r="C724">
        <v>5267.929163081064</v>
      </c>
      <c r="D724">
        <v>844.80664275975</v>
      </c>
      <c r="E724">
        <v>330.3406806932532</v>
      </c>
    </row>
    <row r="725" spans="1:5">
      <c r="A725">
        <v>723</v>
      </c>
      <c r="B725">
        <v>5267.929163081064</v>
      </c>
      <c r="C725">
        <v>5267.929163081064</v>
      </c>
      <c r="D725">
        <v>844.7323053073898</v>
      </c>
      <c r="E725">
        <v>330.2663432408934</v>
      </c>
    </row>
    <row r="726" spans="1:5">
      <c r="A726">
        <v>724</v>
      </c>
      <c r="B726">
        <v>5267.929163081064</v>
      </c>
      <c r="C726">
        <v>5267.929163081064</v>
      </c>
      <c r="D726">
        <v>844.7519545138205</v>
      </c>
      <c r="E726">
        <v>330.2859924473246</v>
      </c>
    </row>
    <row r="727" spans="1:5">
      <c r="A727">
        <v>725</v>
      </c>
      <c r="B727">
        <v>5267.929163081064</v>
      </c>
      <c r="C727">
        <v>5267.929163081064</v>
      </c>
      <c r="D727">
        <v>844.7629904375337</v>
      </c>
      <c r="E727">
        <v>330.2970283710375</v>
      </c>
    </row>
    <row r="728" spans="1:5">
      <c r="A728">
        <v>726</v>
      </c>
      <c r="B728">
        <v>5267.929163081064</v>
      </c>
      <c r="C728">
        <v>5267.929163081064</v>
      </c>
      <c r="D728">
        <v>844.7251310804105</v>
      </c>
      <c r="E728">
        <v>330.2591690139167</v>
      </c>
    </row>
    <row r="729" spans="1:5">
      <c r="A729">
        <v>727</v>
      </c>
      <c r="B729">
        <v>5267.929163081064</v>
      </c>
      <c r="C729">
        <v>5267.929163081064</v>
      </c>
      <c r="D729">
        <v>844.7286993017516</v>
      </c>
      <c r="E729">
        <v>330.2627372352562</v>
      </c>
    </row>
    <row r="730" spans="1:5">
      <c r="A730">
        <v>728</v>
      </c>
      <c r="B730">
        <v>5267.929163081064</v>
      </c>
      <c r="C730">
        <v>5267.929163081064</v>
      </c>
      <c r="D730">
        <v>844.723585534363</v>
      </c>
      <c r="E730">
        <v>330.2576234678663</v>
      </c>
    </row>
    <row r="731" spans="1:5">
      <c r="A731">
        <v>729</v>
      </c>
      <c r="B731">
        <v>5267.929163081064</v>
      </c>
      <c r="C731">
        <v>5267.929163081064</v>
      </c>
      <c r="D731">
        <v>844.7225316062542</v>
      </c>
      <c r="E731">
        <v>330.256569539756</v>
      </c>
    </row>
    <row r="732" spans="1:5">
      <c r="A732">
        <v>730</v>
      </c>
      <c r="B732">
        <v>5267.929163081064</v>
      </c>
      <c r="C732">
        <v>5267.929163081064</v>
      </c>
      <c r="D732">
        <v>844.7359009949922</v>
      </c>
      <c r="E732">
        <v>330.2699389284976</v>
      </c>
    </row>
    <row r="733" spans="1:5">
      <c r="A733">
        <v>731</v>
      </c>
      <c r="B733">
        <v>5267.929163081064</v>
      </c>
      <c r="C733">
        <v>5267.929163081064</v>
      </c>
      <c r="D733">
        <v>844.7335146849306</v>
      </c>
      <c r="E733">
        <v>330.267552618434</v>
      </c>
    </row>
    <row r="734" spans="1:5">
      <c r="A734">
        <v>732</v>
      </c>
      <c r="B734">
        <v>5267.929163081064</v>
      </c>
      <c r="C734">
        <v>5267.929163081064</v>
      </c>
      <c r="D734">
        <v>844.7599230087786</v>
      </c>
      <c r="E734">
        <v>330.2939609422805</v>
      </c>
    </row>
    <row r="735" spans="1:5">
      <c r="A735">
        <v>733</v>
      </c>
      <c r="B735">
        <v>5267.929163081064</v>
      </c>
      <c r="C735">
        <v>5267.929163081064</v>
      </c>
      <c r="D735">
        <v>844.7742513623631</v>
      </c>
      <c r="E735">
        <v>330.3082892958651</v>
      </c>
    </row>
    <row r="736" spans="1:5">
      <c r="A736">
        <v>734</v>
      </c>
      <c r="B736">
        <v>5267.929163081064</v>
      </c>
      <c r="C736">
        <v>5267.929163081064</v>
      </c>
      <c r="D736">
        <v>844.8002648244659</v>
      </c>
      <c r="E736">
        <v>330.3343027579693</v>
      </c>
    </row>
    <row r="737" spans="1:5">
      <c r="A737">
        <v>735</v>
      </c>
      <c r="B737">
        <v>5267.929163081064</v>
      </c>
      <c r="C737">
        <v>5267.929163081064</v>
      </c>
      <c r="D737">
        <v>844.7874303812413</v>
      </c>
      <c r="E737">
        <v>330.3214683147438</v>
      </c>
    </row>
    <row r="738" spans="1:5">
      <c r="A738">
        <v>736</v>
      </c>
      <c r="B738">
        <v>5267.929163081064</v>
      </c>
      <c r="C738">
        <v>5267.929163081064</v>
      </c>
      <c r="D738">
        <v>844.7421517302826</v>
      </c>
      <c r="E738">
        <v>330.2761896637869</v>
      </c>
    </row>
    <row r="739" spans="1:5">
      <c r="A739">
        <v>737</v>
      </c>
      <c r="B739">
        <v>5267.929163081064</v>
      </c>
      <c r="C739">
        <v>5267.929163081064</v>
      </c>
      <c r="D739">
        <v>844.7733365866314</v>
      </c>
      <c r="E739">
        <v>330.3073745201351</v>
      </c>
    </row>
    <row r="740" spans="1:5">
      <c r="A740">
        <v>738</v>
      </c>
      <c r="B740">
        <v>5267.929163081064</v>
      </c>
      <c r="C740">
        <v>5267.929163081064</v>
      </c>
      <c r="D740">
        <v>844.7516955008448</v>
      </c>
      <c r="E740">
        <v>330.285733434348</v>
      </c>
    </row>
    <row r="741" spans="1:5">
      <c r="A741">
        <v>739</v>
      </c>
      <c r="B741">
        <v>5267.929163081064</v>
      </c>
      <c r="C741">
        <v>5267.929163081064</v>
      </c>
      <c r="D741">
        <v>844.7907375899979</v>
      </c>
      <c r="E741">
        <v>330.3247755235016</v>
      </c>
    </row>
    <row r="742" spans="1:5">
      <c r="A742">
        <v>740</v>
      </c>
      <c r="B742">
        <v>5267.929163081064</v>
      </c>
      <c r="C742">
        <v>5267.929163081064</v>
      </c>
      <c r="D742">
        <v>844.7884604894707</v>
      </c>
      <c r="E742">
        <v>330.3224984229748</v>
      </c>
    </row>
    <row r="743" spans="1:5">
      <c r="A743">
        <v>741</v>
      </c>
      <c r="B743">
        <v>5267.929163081064</v>
      </c>
      <c r="C743">
        <v>5267.929163081064</v>
      </c>
      <c r="D743">
        <v>844.7640656409086</v>
      </c>
      <c r="E743">
        <v>330.2981035744141</v>
      </c>
    </row>
    <row r="744" spans="1:5">
      <c r="A744">
        <v>742</v>
      </c>
      <c r="B744">
        <v>5267.929163081064</v>
      </c>
      <c r="C744">
        <v>5267.929163081064</v>
      </c>
      <c r="D744">
        <v>844.7826762903144</v>
      </c>
      <c r="E744">
        <v>330.3167142238173</v>
      </c>
    </row>
    <row r="745" spans="1:5">
      <c r="A745">
        <v>743</v>
      </c>
      <c r="B745">
        <v>5267.929163081064</v>
      </c>
      <c r="C745">
        <v>5267.929163081064</v>
      </c>
      <c r="D745">
        <v>844.7732154147913</v>
      </c>
      <c r="E745">
        <v>330.3072533482953</v>
      </c>
    </row>
    <row r="746" spans="1:5">
      <c r="A746">
        <v>744</v>
      </c>
      <c r="B746">
        <v>5267.929163081064</v>
      </c>
      <c r="C746">
        <v>5267.929163081064</v>
      </c>
      <c r="D746">
        <v>844.7942073205281</v>
      </c>
      <c r="E746">
        <v>330.3282452540324</v>
      </c>
    </row>
    <row r="747" spans="1:5">
      <c r="A747">
        <v>745</v>
      </c>
      <c r="B747">
        <v>5267.929163081064</v>
      </c>
      <c r="C747">
        <v>5267.929163081064</v>
      </c>
      <c r="D747">
        <v>844.8042819250616</v>
      </c>
      <c r="E747">
        <v>330.3383198585656</v>
      </c>
    </row>
    <row r="748" spans="1:5">
      <c r="A748">
        <v>746</v>
      </c>
      <c r="B748">
        <v>5267.929163081064</v>
      </c>
      <c r="C748">
        <v>5267.929163081064</v>
      </c>
      <c r="D748">
        <v>844.7810398748873</v>
      </c>
      <c r="E748">
        <v>330.315077808391</v>
      </c>
    </row>
    <row r="749" spans="1:5">
      <c r="A749">
        <v>747</v>
      </c>
      <c r="B749">
        <v>5267.929163081064</v>
      </c>
      <c r="C749">
        <v>5267.929163081064</v>
      </c>
      <c r="D749">
        <v>844.7720337835894</v>
      </c>
      <c r="E749">
        <v>330.3060717170949</v>
      </c>
    </row>
    <row r="750" spans="1:5">
      <c r="A750">
        <v>748</v>
      </c>
      <c r="B750">
        <v>5267.929163081064</v>
      </c>
      <c r="C750">
        <v>5267.929163081064</v>
      </c>
      <c r="D750">
        <v>844.7976066065778</v>
      </c>
      <c r="E750">
        <v>330.3316445400816</v>
      </c>
    </row>
    <row r="751" spans="1:5">
      <c r="A751">
        <v>749</v>
      </c>
      <c r="B751">
        <v>5267.929163081064</v>
      </c>
      <c r="C751">
        <v>5267.929163081064</v>
      </c>
      <c r="D751">
        <v>844.7772143830408</v>
      </c>
      <c r="E751">
        <v>330.3112523165452</v>
      </c>
    </row>
    <row r="752" spans="1:5">
      <c r="A752">
        <v>750</v>
      </c>
      <c r="B752">
        <v>5267.929163081064</v>
      </c>
      <c r="C752">
        <v>5267.929163081064</v>
      </c>
      <c r="D752">
        <v>844.8145277071833</v>
      </c>
      <c r="E752">
        <v>330.3485656406883</v>
      </c>
    </row>
    <row r="753" spans="1:5">
      <c r="A753">
        <v>751</v>
      </c>
      <c r="B753">
        <v>5267.929163081064</v>
      </c>
      <c r="C753">
        <v>5267.929163081064</v>
      </c>
      <c r="D753">
        <v>844.794117300507</v>
      </c>
      <c r="E753">
        <v>330.3281552340106</v>
      </c>
    </row>
    <row r="754" spans="1:5">
      <c r="A754">
        <v>752</v>
      </c>
      <c r="B754">
        <v>5267.929163081064</v>
      </c>
      <c r="C754">
        <v>5267.929163081064</v>
      </c>
      <c r="D754">
        <v>844.8643444814758</v>
      </c>
      <c r="E754">
        <v>330.398382414978</v>
      </c>
    </row>
    <row r="755" spans="1:5">
      <c r="A755">
        <v>753</v>
      </c>
      <c r="B755">
        <v>5267.929163081064</v>
      </c>
      <c r="C755">
        <v>5267.929163081064</v>
      </c>
      <c r="D755">
        <v>844.7995217230485</v>
      </c>
      <c r="E755">
        <v>330.333559656552</v>
      </c>
    </row>
    <row r="756" spans="1:5">
      <c r="A756">
        <v>754</v>
      </c>
      <c r="B756">
        <v>5267.929163081064</v>
      </c>
      <c r="C756">
        <v>5267.929163081064</v>
      </c>
      <c r="D756">
        <v>844.8043466474098</v>
      </c>
      <c r="E756">
        <v>330.3383845809125</v>
      </c>
    </row>
    <row r="757" spans="1:5">
      <c r="A757">
        <v>755</v>
      </c>
      <c r="B757">
        <v>5267.929163081064</v>
      </c>
      <c r="C757">
        <v>5267.929163081064</v>
      </c>
      <c r="D757">
        <v>844.8015952088964</v>
      </c>
      <c r="E757">
        <v>330.3356331424002</v>
      </c>
    </row>
    <row r="758" spans="1:5">
      <c r="A758">
        <v>756</v>
      </c>
      <c r="B758">
        <v>5267.929163081064</v>
      </c>
      <c r="C758">
        <v>5267.929163081064</v>
      </c>
      <c r="D758">
        <v>844.7748242101388</v>
      </c>
      <c r="E758">
        <v>330.3088621436439</v>
      </c>
    </row>
    <row r="759" spans="1:5">
      <c r="A759">
        <v>757</v>
      </c>
      <c r="B759">
        <v>5267.929163081064</v>
      </c>
      <c r="C759">
        <v>5267.929163081064</v>
      </c>
      <c r="D759">
        <v>844.7732265019324</v>
      </c>
      <c r="E759">
        <v>330.3072644354364</v>
      </c>
    </row>
    <row r="760" spans="1:5">
      <c r="A760">
        <v>758</v>
      </c>
      <c r="B760">
        <v>5267.929163081064</v>
      </c>
      <c r="C760">
        <v>5267.929163081064</v>
      </c>
      <c r="D760">
        <v>844.7817731107153</v>
      </c>
      <c r="E760">
        <v>330.315811044218</v>
      </c>
    </row>
    <row r="761" spans="1:5">
      <c r="A761">
        <v>759</v>
      </c>
      <c r="B761">
        <v>5267.929163081064</v>
      </c>
      <c r="C761">
        <v>5267.929163081064</v>
      </c>
      <c r="D761">
        <v>844.7801150324907</v>
      </c>
      <c r="E761">
        <v>330.3141529659928</v>
      </c>
    </row>
    <row r="762" spans="1:5">
      <c r="A762">
        <v>760</v>
      </c>
      <c r="B762">
        <v>5267.929163081064</v>
      </c>
      <c r="C762">
        <v>5267.929163081064</v>
      </c>
      <c r="D762">
        <v>844.8437910837683</v>
      </c>
      <c r="E762">
        <v>330.3778290172719</v>
      </c>
    </row>
    <row r="763" spans="1:5">
      <c r="A763">
        <v>761</v>
      </c>
      <c r="B763">
        <v>5267.929163081064</v>
      </c>
      <c r="C763">
        <v>5267.929163081064</v>
      </c>
      <c r="D763">
        <v>844.8005151295004</v>
      </c>
      <c r="E763">
        <v>330.3345530630043</v>
      </c>
    </row>
    <row r="764" spans="1:5">
      <c r="A764">
        <v>762</v>
      </c>
      <c r="B764">
        <v>5267.929163081064</v>
      </c>
      <c r="C764">
        <v>5267.929163081064</v>
      </c>
      <c r="D764">
        <v>844.8185123506198</v>
      </c>
      <c r="E764">
        <v>330.3525502841248</v>
      </c>
    </row>
    <row r="765" spans="1:5">
      <c r="A765">
        <v>763</v>
      </c>
      <c r="B765">
        <v>5267.929163081064</v>
      </c>
      <c r="C765">
        <v>5267.929163081064</v>
      </c>
      <c r="D765">
        <v>844.8042457330412</v>
      </c>
      <c r="E765">
        <v>330.3382836665451</v>
      </c>
    </row>
    <row r="766" spans="1:5">
      <c r="A766">
        <v>764</v>
      </c>
      <c r="B766">
        <v>5267.929163081064</v>
      </c>
      <c r="C766">
        <v>5267.929163081064</v>
      </c>
      <c r="D766">
        <v>844.8008248058353</v>
      </c>
      <c r="E766">
        <v>330.3348627393394</v>
      </c>
    </row>
    <row r="767" spans="1:5">
      <c r="A767">
        <v>765</v>
      </c>
      <c r="B767">
        <v>5267.929163081064</v>
      </c>
      <c r="C767">
        <v>5267.929163081064</v>
      </c>
      <c r="D767">
        <v>844.8082366691793</v>
      </c>
      <c r="E767">
        <v>330.3422746026822</v>
      </c>
    </row>
    <row r="768" spans="1:5">
      <c r="A768">
        <v>766</v>
      </c>
      <c r="B768">
        <v>5267.929163081064</v>
      </c>
      <c r="C768">
        <v>5267.929163081064</v>
      </c>
      <c r="D768">
        <v>844.7910760952808</v>
      </c>
      <c r="E768">
        <v>330.3251140287849</v>
      </c>
    </row>
    <row r="769" spans="1:5">
      <c r="A769">
        <v>767</v>
      </c>
      <c r="B769">
        <v>5267.929163081064</v>
      </c>
      <c r="C769">
        <v>5267.929163081064</v>
      </c>
      <c r="D769">
        <v>844.7769873306589</v>
      </c>
      <c r="E769">
        <v>330.3110252641623</v>
      </c>
    </row>
    <row r="770" spans="1:5">
      <c r="A770">
        <v>768</v>
      </c>
      <c r="B770">
        <v>5267.929163081064</v>
      </c>
      <c r="C770">
        <v>5267.929163081064</v>
      </c>
      <c r="D770">
        <v>844.7573125289045</v>
      </c>
      <c r="E770">
        <v>330.2913504624063</v>
      </c>
    </row>
    <row r="771" spans="1:5">
      <c r="A771">
        <v>769</v>
      </c>
      <c r="B771">
        <v>5267.929163081064</v>
      </c>
      <c r="C771">
        <v>5267.929163081064</v>
      </c>
      <c r="D771">
        <v>844.7806096543266</v>
      </c>
      <c r="E771">
        <v>330.314647587829</v>
      </c>
    </row>
    <row r="772" spans="1:5">
      <c r="A772">
        <v>770</v>
      </c>
      <c r="B772">
        <v>5267.929163081064</v>
      </c>
      <c r="C772">
        <v>5267.929163081064</v>
      </c>
      <c r="D772">
        <v>844.754749594559</v>
      </c>
      <c r="E772">
        <v>330.2887875280635</v>
      </c>
    </row>
    <row r="773" spans="1:5">
      <c r="A773">
        <v>771</v>
      </c>
      <c r="B773">
        <v>5267.929163081064</v>
      </c>
      <c r="C773">
        <v>5267.929163081064</v>
      </c>
      <c r="D773">
        <v>844.7946258893379</v>
      </c>
      <c r="E773">
        <v>330.3286638228407</v>
      </c>
    </row>
    <row r="774" spans="1:5">
      <c r="A774">
        <v>772</v>
      </c>
      <c r="B774">
        <v>5267.929163081064</v>
      </c>
      <c r="C774">
        <v>5267.929163081064</v>
      </c>
      <c r="D774">
        <v>844.7601649930145</v>
      </c>
      <c r="E774">
        <v>330.294202926517</v>
      </c>
    </row>
    <row r="775" spans="1:5">
      <c r="A775">
        <v>773</v>
      </c>
      <c r="B775">
        <v>5267.929163081064</v>
      </c>
      <c r="C775">
        <v>5267.929163081064</v>
      </c>
      <c r="D775">
        <v>844.7973850966863</v>
      </c>
      <c r="E775">
        <v>330.331423030189</v>
      </c>
    </row>
    <row r="776" spans="1:5">
      <c r="A776">
        <v>774</v>
      </c>
      <c r="B776">
        <v>5267.929163081064</v>
      </c>
      <c r="C776">
        <v>5267.929163081064</v>
      </c>
      <c r="D776">
        <v>844.8355699583964</v>
      </c>
      <c r="E776">
        <v>330.3696078919</v>
      </c>
    </row>
    <row r="777" spans="1:5">
      <c r="A777">
        <v>775</v>
      </c>
      <c r="B777">
        <v>5267.929163081064</v>
      </c>
      <c r="C777">
        <v>5267.929163081064</v>
      </c>
      <c r="D777">
        <v>844.8059867768884</v>
      </c>
      <c r="E777">
        <v>330.3400247103915</v>
      </c>
    </row>
    <row r="778" spans="1:5">
      <c r="A778">
        <v>776</v>
      </c>
      <c r="B778">
        <v>5267.929163081064</v>
      </c>
      <c r="C778">
        <v>5267.929163081064</v>
      </c>
      <c r="D778">
        <v>844.7671270908451</v>
      </c>
      <c r="E778">
        <v>330.3011650243477</v>
      </c>
    </row>
    <row r="779" spans="1:5">
      <c r="A779">
        <v>777</v>
      </c>
      <c r="B779">
        <v>5267.929163081064</v>
      </c>
      <c r="C779">
        <v>5267.929163081064</v>
      </c>
      <c r="D779">
        <v>844.7955364106326</v>
      </c>
      <c r="E779">
        <v>330.3295743441374</v>
      </c>
    </row>
    <row r="780" spans="1:5">
      <c r="A780">
        <v>778</v>
      </c>
      <c r="B780">
        <v>5267.929163081064</v>
      </c>
      <c r="C780">
        <v>5267.929163081064</v>
      </c>
      <c r="D780">
        <v>844.794136947361</v>
      </c>
      <c r="E780">
        <v>330.3281748808624</v>
      </c>
    </row>
    <row r="781" spans="1:5">
      <c r="A781">
        <v>779</v>
      </c>
      <c r="B781">
        <v>5267.929163081064</v>
      </c>
      <c r="C781">
        <v>5267.929163081064</v>
      </c>
      <c r="D781">
        <v>844.7963049554802</v>
      </c>
      <c r="E781">
        <v>330.3303428889846</v>
      </c>
    </row>
    <row r="782" spans="1:5">
      <c r="A782">
        <v>780</v>
      </c>
      <c r="B782">
        <v>5267.929163081064</v>
      </c>
      <c r="C782">
        <v>5267.929163081064</v>
      </c>
      <c r="D782">
        <v>844.7955162418036</v>
      </c>
      <c r="E782">
        <v>330.3295541753046</v>
      </c>
    </row>
    <row r="783" spans="1:5">
      <c r="A783">
        <v>781</v>
      </c>
      <c r="B783">
        <v>5267.929163081064</v>
      </c>
      <c r="C783">
        <v>5267.929163081064</v>
      </c>
      <c r="D783">
        <v>844.809461872198</v>
      </c>
      <c r="E783">
        <v>330.3434998056995</v>
      </c>
    </row>
    <row r="784" spans="1:5">
      <c r="A784">
        <v>782</v>
      </c>
      <c r="B784">
        <v>5267.929163081064</v>
      </c>
      <c r="C784">
        <v>5267.929163081064</v>
      </c>
      <c r="D784">
        <v>844.814403691956</v>
      </c>
      <c r="E784">
        <v>330.3484416254597</v>
      </c>
    </row>
    <row r="785" spans="1:5">
      <c r="A785">
        <v>783</v>
      </c>
      <c r="B785">
        <v>5267.929163081064</v>
      </c>
      <c r="C785">
        <v>5267.929163081064</v>
      </c>
      <c r="D785">
        <v>844.8113816654858</v>
      </c>
      <c r="E785">
        <v>330.3454195989898</v>
      </c>
    </row>
    <row r="786" spans="1:5">
      <c r="A786">
        <v>784</v>
      </c>
      <c r="B786">
        <v>5267.929163081064</v>
      </c>
      <c r="C786">
        <v>5267.929163081064</v>
      </c>
      <c r="D786">
        <v>844.7995605336826</v>
      </c>
      <c r="E786">
        <v>330.3335984671889</v>
      </c>
    </row>
    <row r="787" spans="1:5">
      <c r="A787">
        <v>785</v>
      </c>
      <c r="B787">
        <v>5267.929163081064</v>
      </c>
      <c r="C787">
        <v>5267.929163081064</v>
      </c>
      <c r="D787">
        <v>844.818104136227</v>
      </c>
      <c r="E787">
        <v>330.3521420697281</v>
      </c>
    </row>
    <row r="788" spans="1:5">
      <c r="A788">
        <v>786</v>
      </c>
      <c r="B788">
        <v>5267.929163081064</v>
      </c>
      <c r="C788">
        <v>5267.929163081064</v>
      </c>
      <c r="D788">
        <v>844.8078478295083</v>
      </c>
      <c r="E788">
        <v>330.34188576301</v>
      </c>
    </row>
    <row r="789" spans="1:5">
      <c r="A789">
        <v>787</v>
      </c>
      <c r="B789">
        <v>5267.929163081064</v>
      </c>
      <c r="C789">
        <v>5267.929163081064</v>
      </c>
      <c r="D789">
        <v>844.804274364493</v>
      </c>
      <c r="E789">
        <v>330.3383122979974</v>
      </c>
    </row>
    <row r="790" spans="1:5">
      <c r="A790">
        <v>788</v>
      </c>
      <c r="B790">
        <v>5267.929163081064</v>
      </c>
      <c r="C790">
        <v>5267.929163081064</v>
      </c>
      <c r="D790">
        <v>844.7978566149744</v>
      </c>
      <c r="E790">
        <v>330.331894548479</v>
      </c>
    </row>
    <row r="791" spans="1:5">
      <c r="A791">
        <v>789</v>
      </c>
      <c r="B791">
        <v>5267.929163081064</v>
      </c>
      <c r="C791">
        <v>5267.929163081064</v>
      </c>
      <c r="D791">
        <v>844.8064658570734</v>
      </c>
      <c r="E791">
        <v>330.3405037905786</v>
      </c>
    </row>
    <row r="792" spans="1:5">
      <c r="A792">
        <v>790</v>
      </c>
      <c r="B792">
        <v>5267.929163081064</v>
      </c>
      <c r="C792">
        <v>5267.929163081064</v>
      </c>
      <c r="D792">
        <v>844.7894806466353</v>
      </c>
      <c r="E792">
        <v>330.323518580141</v>
      </c>
    </row>
    <row r="793" spans="1:5">
      <c r="A793">
        <v>791</v>
      </c>
      <c r="B793">
        <v>5267.929163081064</v>
      </c>
      <c r="C793">
        <v>5267.929163081064</v>
      </c>
      <c r="D793">
        <v>844.796293740497</v>
      </c>
      <c r="E793">
        <v>330.3303316739987</v>
      </c>
    </row>
    <row r="794" spans="1:5">
      <c r="A794">
        <v>792</v>
      </c>
      <c r="B794">
        <v>5267.929163081064</v>
      </c>
      <c r="C794">
        <v>5267.929163081064</v>
      </c>
      <c r="D794">
        <v>844.8073679944572</v>
      </c>
      <c r="E794">
        <v>330.3414059279607</v>
      </c>
    </row>
    <row r="795" spans="1:5">
      <c r="A795">
        <v>793</v>
      </c>
      <c r="B795">
        <v>5267.929163081064</v>
      </c>
      <c r="C795">
        <v>5267.929163081064</v>
      </c>
      <c r="D795">
        <v>844.8294540751853</v>
      </c>
      <c r="E795">
        <v>330.3634920086897</v>
      </c>
    </row>
    <row r="796" spans="1:5">
      <c r="A796">
        <v>794</v>
      </c>
      <c r="B796">
        <v>5267.929163081064</v>
      </c>
      <c r="C796">
        <v>5267.929163081064</v>
      </c>
      <c r="D796">
        <v>844.8142693115627</v>
      </c>
      <c r="E796">
        <v>330.3483072450657</v>
      </c>
    </row>
    <row r="797" spans="1:5">
      <c r="A797">
        <v>795</v>
      </c>
      <c r="B797">
        <v>5267.929163081064</v>
      </c>
      <c r="C797">
        <v>5267.929163081064</v>
      </c>
      <c r="D797">
        <v>844.8105343738151</v>
      </c>
      <c r="E797">
        <v>330.3445723073198</v>
      </c>
    </row>
    <row r="798" spans="1:5">
      <c r="A798">
        <v>796</v>
      </c>
      <c r="B798">
        <v>5267.929163081064</v>
      </c>
      <c r="C798">
        <v>5267.929163081064</v>
      </c>
      <c r="D798">
        <v>844.807979112205</v>
      </c>
      <c r="E798">
        <v>330.3420170457073</v>
      </c>
    </row>
    <row r="799" spans="1:5">
      <c r="A799">
        <v>797</v>
      </c>
      <c r="B799">
        <v>5267.929163081064</v>
      </c>
      <c r="C799">
        <v>5267.929163081064</v>
      </c>
      <c r="D799">
        <v>844.8217009325615</v>
      </c>
      <c r="E799">
        <v>330.355738866066</v>
      </c>
    </row>
    <row r="800" spans="1:5">
      <c r="A800">
        <v>798</v>
      </c>
      <c r="B800">
        <v>5267.929163081064</v>
      </c>
      <c r="C800">
        <v>5267.929163081064</v>
      </c>
      <c r="D800">
        <v>844.8153132336904</v>
      </c>
      <c r="E800">
        <v>330.3493511671936</v>
      </c>
    </row>
    <row r="801" spans="1:5">
      <c r="A801">
        <v>799</v>
      </c>
      <c r="B801">
        <v>5267.929163081064</v>
      </c>
      <c r="C801">
        <v>5267.929163081064</v>
      </c>
      <c r="D801">
        <v>844.8152065323067</v>
      </c>
      <c r="E801">
        <v>330.3492444658118</v>
      </c>
    </row>
    <row r="802" spans="1:5">
      <c r="A802">
        <v>800</v>
      </c>
      <c r="B802">
        <v>5267.929163081064</v>
      </c>
      <c r="C802">
        <v>5267.929163081064</v>
      </c>
      <c r="D802">
        <v>844.8032599498807</v>
      </c>
      <c r="E802">
        <v>330.337297883386</v>
      </c>
    </row>
    <row r="803" spans="1:5">
      <c r="A803">
        <v>801</v>
      </c>
      <c r="B803">
        <v>5267.929163081064</v>
      </c>
      <c r="C803">
        <v>5267.929163081064</v>
      </c>
      <c r="D803">
        <v>844.8283099181434</v>
      </c>
      <c r="E803">
        <v>330.3623478516469</v>
      </c>
    </row>
    <row r="804" spans="1:5">
      <c r="A804">
        <v>802</v>
      </c>
      <c r="B804">
        <v>5267.929163081064</v>
      </c>
      <c r="C804">
        <v>5267.929163081064</v>
      </c>
      <c r="D804">
        <v>844.8290308589035</v>
      </c>
      <c r="E804">
        <v>330.3630687924072</v>
      </c>
    </row>
    <row r="805" spans="1:5">
      <c r="A805">
        <v>803</v>
      </c>
      <c r="B805">
        <v>5267.929163081064</v>
      </c>
      <c r="C805">
        <v>5267.929163081064</v>
      </c>
      <c r="D805">
        <v>844.8068328654568</v>
      </c>
      <c r="E805">
        <v>330.34087079896</v>
      </c>
    </row>
    <row r="806" spans="1:5">
      <c r="A806">
        <v>804</v>
      </c>
      <c r="B806">
        <v>5267.929163081064</v>
      </c>
      <c r="C806">
        <v>5267.929163081064</v>
      </c>
      <c r="D806">
        <v>844.7944780538988</v>
      </c>
      <c r="E806">
        <v>330.3285159874023</v>
      </c>
    </row>
    <row r="807" spans="1:5">
      <c r="A807">
        <v>805</v>
      </c>
      <c r="B807">
        <v>5267.929163081064</v>
      </c>
      <c r="C807">
        <v>5267.929163081064</v>
      </c>
      <c r="D807">
        <v>844.8025154701858</v>
      </c>
      <c r="E807">
        <v>330.3365534036896</v>
      </c>
    </row>
    <row r="808" spans="1:5">
      <c r="A808">
        <v>806</v>
      </c>
      <c r="B808">
        <v>5267.929163081064</v>
      </c>
      <c r="C808">
        <v>5267.929163081064</v>
      </c>
      <c r="D808">
        <v>844.7855703512123</v>
      </c>
      <c r="E808">
        <v>330.3196082847153</v>
      </c>
    </row>
    <row r="809" spans="1:5">
      <c r="A809">
        <v>807</v>
      </c>
      <c r="B809">
        <v>5267.929163081064</v>
      </c>
      <c r="C809">
        <v>5267.929163081064</v>
      </c>
      <c r="D809">
        <v>844.7791927108963</v>
      </c>
      <c r="E809">
        <v>330.3132306444002</v>
      </c>
    </row>
    <row r="810" spans="1:5">
      <c r="A810">
        <v>808</v>
      </c>
      <c r="B810">
        <v>5267.929163081064</v>
      </c>
      <c r="C810">
        <v>5267.929163081064</v>
      </c>
      <c r="D810">
        <v>844.7780305824554</v>
      </c>
      <c r="E810">
        <v>330.3120685159591</v>
      </c>
    </row>
    <row r="811" spans="1:5">
      <c r="A811">
        <v>809</v>
      </c>
      <c r="B811">
        <v>5267.929163081064</v>
      </c>
      <c r="C811">
        <v>5267.929163081064</v>
      </c>
      <c r="D811">
        <v>844.7853997726691</v>
      </c>
      <c r="E811">
        <v>330.3194377061726</v>
      </c>
    </row>
    <row r="812" spans="1:5">
      <c r="A812">
        <v>810</v>
      </c>
      <c r="B812">
        <v>5267.929163081064</v>
      </c>
      <c r="C812">
        <v>5267.929163081064</v>
      </c>
      <c r="D812">
        <v>844.7930958633958</v>
      </c>
      <c r="E812">
        <v>330.3271337969016</v>
      </c>
    </row>
    <row r="813" spans="1:5">
      <c r="A813">
        <v>811</v>
      </c>
      <c r="B813">
        <v>5267.929163081064</v>
      </c>
      <c r="C813">
        <v>5267.929163081064</v>
      </c>
      <c r="D813">
        <v>844.7812575344136</v>
      </c>
      <c r="E813">
        <v>330.3152954679167</v>
      </c>
    </row>
    <row r="814" spans="1:5">
      <c r="A814">
        <v>812</v>
      </c>
      <c r="B814">
        <v>5267.929163081064</v>
      </c>
      <c r="C814">
        <v>5267.929163081064</v>
      </c>
      <c r="D814">
        <v>844.798379266095</v>
      </c>
      <c r="E814">
        <v>330.3324171995985</v>
      </c>
    </row>
    <row r="815" spans="1:5">
      <c r="A815">
        <v>813</v>
      </c>
      <c r="B815">
        <v>5267.929163081064</v>
      </c>
      <c r="C815">
        <v>5267.929163081064</v>
      </c>
      <c r="D815">
        <v>844.7798375209418</v>
      </c>
      <c r="E815">
        <v>330.3138754544447</v>
      </c>
    </row>
    <row r="816" spans="1:5">
      <c r="A816">
        <v>814</v>
      </c>
      <c r="B816">
        <v>5267.929163081064</v>
      </c>
      <c r="C816">
        <v>5267.929163081064</v>
      </c>
      <c r="D816">
        <v>844.7877577333711</v>
      </c>
      <c r="E816">
        <v>330.3217956668752</v>
      </c>
    </row>
    <row r="817" spans="1:5">
      <c r="A817">
        <v>815</v>
      </c>
      <c r="B817">
        <v>5267.929163081064</v>
      </c>
      <c r="C817">
        <v>5267.929163081064</v>
      </c>
      <c r="D817">
        <v>844.7898337389488</v>
      </c>
      <c r="E817">
        <v>330.3238716724525</v>
      </c>
    </row>
    <row r="818" spans="1:5">
      <c r="A818">
        <v>816</v>
      </c>
      <c r="B818">
        <v>5267.929163081064</v>
      </c>
      <c r="C818">
        <v>5267.929163081064</v>
      </c>
      <c r="D818">
        <v>844.7841089462803</v>
      </c>
      <c r="E818">
        <v>330.318146879783</v>
      </c>
    </row>
    <row r="819" spans="1:5">
      <c r="A819">
        <v>817</v>
      </c>
      <c r="B819">
        <v>5267.929163081064</v>
      </c>
      <c r="C819">
        <v>5267.929163081064</v>
      </c>
      <c r="D819">
        <v>844.7820434909104</v>
      </c>
      <c r="E819">
        <v>330.3160814244131</v>
      </c>
    </row>
    <row r="820" spans="1:5">
      <c r="A820">
        <v>818</v>
      </c>
      <c r="B820">
        <v>5267.929163081064</v>
      </c>
      <c r="C820">
        <v>5267.929163081064</v>
      </c>
      <c r="D820">
        <v>844.7840329482286</v>
      </c>
      <c r="E820">
        <v>330.318070881731</v>
      </c>
    </row>
    <row r="821" spans="1:5">
      <c r="A821">
        <v>819</v>
      </c>
      <c r="B821">
        <v>5267.929163081064</v>
      </c>
      <c r="C821">
        <v>5267.929163081064</v>
      </c>
      <c r="D821">
        <v>844.7887901056095</v>
      </c>
      <c r="E821">
        <v>330.3228280391115</v>
      </c>
    </row>
    <row r="822" spans="1:5">
      <c r="A822">
        <v>820</v>
      </c>
      <c r="B822">
        <v>5267.929163081064</v>
      </c>
      <c r="C822">
        <v>5267.929163081064</v>
      </c>
      <c r="D822">
        <v>844.7611333251612</v>
      </c>
      <c r="E822">
        <v>330.2951712586651</v>
      </c>
    </row>
    <row r="823" spans="1:5">
      <c r="A823">
        <v>821</v>
      </c>
      <c r="B823">
        <v>5267.929163081064</v>
      </c>
      <c r="C823">
        <v>5267.929163081064</v>
      </c>
      <c r="D823">
        <v>844.7848998894297</v>
      </c>
      <c r="E823">
        <v>330.3189378229335</v>
      </c>
    </row>
    <row r="824" spans="1:5">
      <c r="A824">
        <v>822</v>
      </c>
      <c r="B824">
        <v>5267.929163081064</v>
      </c>
      <c r="C824">
        <v>5267.929163081064</v>
      </c>
      <c r="D824">
        <v>844.7722558677673</v>
      </c>
      <c r="E824">
        <v>330.3062938012724</v>
      </c>
    </row>
    <row r="825" spans="1:5">
      <c r="A825">
        <v>823</v>
      </c>
      <c r="B825">
        <v>5267.929163081064</v>
      </c>
      <c r="C825">
        <v>5267.929163081064</v>
      </c>
      <c r="D825">
        <v>844.7812868915662</v>
      </c>
      <c r="E825">
        <v>330.3153248250713</v>
      </c>
    </row>
    <row r="826" spans="1:5">
      <c r="A826">
        <v>824</v>
      </c>
      <c r="B826">
        <v>5267.929163081064</v>
      </c>
      <c r="C826">
        <v>5267.929163081064</v>
      </c>
      <c r="D826">
        <v>844.7715545683853</v>
      </c>
      <c r="E826">
        <v>330.3055925018922</v>
      </c>
    </row>
    <row r="827" spans="1:5">
      <c r="A827">
        <v>825</v>
      </c>
      <c r="B827">
        <v>5267.929163081064</v>
      </c>
      <c r="C827">
        <v>5267.929163081064</v>
      </c>
      <c r="D827">
        <v>844.7799035352494</v>
      </c>
      <c r="E827">
        <v>330.3139414687541</v>
      </c>
    </row>
    <row r="828" spans="1:5">
      <c r="A828">
        <v>826</v>
      </c>
      <c r="B828">
        <v>5267.929163081064</v>
      </c>
      <c r="C828">
        <v>5267.929163081064</v>
      </c>
      <c r="D828">
        <v>844.7918912727557</v>
      </c>
      <c r="E828">
        <v>330.3259292062607</v>
      </c>
    </row>
    <row r="829" spans="1:5">
      <c r="A829">
        <v>827</v>
      </c>
      <c r="B829">
        <v>5267.929163081064</v>
      </c>
      <c r="C829">
        <v>5267.929163081064</v>
      </c>
      <c r="D829">
        <v>844.7861701375045</v>
      </c>
      <c r="E829">
        <v>330.3202080710085</v>
      </c>
    </row>
    <row r="830" spans="1:5">
      <c r="A830">
        <v>828</v>
      </c>
      <c r="B830">
        <v>5267.929163081064</v>
      </c>
      <c r="C830">
        <v>5267.929163081064</v>
      </c>
      <c r="D830">
        <v>844.8024467478195</v>
      </c>
      <c r="E830">
        <v>330.3364846813206</v>
      </c>
    </row>
    <row r="831" spans="1:5">
      <c r="A831">
        <v>829</v>
      </c>
      <c r="B831">
        <v>5267.929163081064</v>
      </c>
      <c r="C831">
        <v>5267.929163081064</v>
      </c>
      <c r="D831">
        <v>844.7880491772621</v>
      </c>
      <c r="E831">
        <v>330.3220871107638</v>
      </c>
    </row>
    <row r="832" spans="1:5">
      <c r="A832">
        <v>830</v>
      </c>
      <c r="B832">
        <v>5267.929163081064</v>
      </c>
      <c r="C832">
        <v>5267.929163081064</v>
      </c>
      <c r="D832">
        <v>844.7747731267501</v>
      </c>
      <c r="E832">
        <v>330.3088110602551</v>
      </c>
    </row>
    <row r="833" spans="1:5">
      <c r="A833">
        <v>831</v>
      </c>
      <c r="B833">
        <v>5267.929163081064</v>
      </c>
      <c r="C833">
        <v>5267.929163081064</v>
      </c>
      <c r="D833">
        <v>844.8073824283455</v>
      </c>
      <c r="E833">
        <v>330.3414203618507</v>
      </c>
    </row>
    <row r="834" spans="1:5">
      <c r="A834">
        <v>832</v>
      </c>
      <c r="B834">
        <v>5267.929163081064</v>
      </c>
      <c r="C834">
        <v>5267.929163081064</v>
      </c>
      <c r="D834">
        <v>844.8160103116096</v>
      </c>
      <c r="E834">
        <v>330.3500482451125</v>
      </c>
    </row>
    <row r="835" spans="1:5">
      <c r="A835">
        <v>833</v>
      </c>
      <c r="B835">
        <v>5267.929163081064</v>
      </c>
      <c r="C835">
        <v>5267.929163081064</v>
      </c>
      <c r="D835">
        <v>844.8023129498034</v>
      </c>
      <c r="E835">
        <v>330.3363508833074</v>
      </c>
    </row>
    <row r="836" spans="1:5">
      <c r="A836">
        <v>834</v>
      </c>
      <c r="B836">
        <v>5267.929163081064</v>
      </c>
      <c r="C836">
        <v>5267.929163081064</v>
      </c>
      <c r="D836">
        <v>844.8061293826526</v>
      </c>
      <c r="E836">
        <v>330.3401673161566</v>
      </c>
    </row>
    <row r="837" spans="1:5">
      <c r="A837">
        <v>835</v>
      </c>
      <c r="B837">
        <v>5267.929163081064</v>
      </c>
      <c r="C837">
        <v>5267.929163081064</v>
      </c>
      <c r="D837">
        <v>844.8132549353531</v>
      </c>
      <c r="E837">
        <v>330.3472928688573</v>
      </c>
    </row>
    <row r="838" spans="1:5">
      <c r="A838">
        <v>836</v>
      </c>
      <c r="B838">
        <v>5267.929163081064</v>
      </c>
      <c r="C838">
        <v>5267.929163081064</v>
      </c>
      <c r="D838">
        <v>844.7878737725767</v>
      </c>
      <c r="E838">
        <v>330.3219117060796</v>
      </c>
    </row>
    <row r="839" spans="1:5">
      <c r="A839">
        <v>837</v>
      </c>
      <c r="B839">
        <v>5267.929163081064</v>
      </c>
      <c r="C839">
        <v>5267.929163081064</v>
      </c>
      <c r="D839">
        <v>844.8013591270999</v>
      </c>
      <c r="E839">
        <v>330.3353970606044</v>
      </c>
    </row>
    <row r="840" spans="1:5">
      <c r="A840">
        <v>838</v>
      </c>
      <c r="B840">
        <v>5267.929163081064</v>
      </c>
      <c r="C840">
        <v>5267.929163081064</v>
      </c>
      <c r="D840">
        <v>844.8370410631539</v>
      </c>
      <c r="E840">
        <v>330.3710789966601</v>
      </c>
    </row>
    <row r="841" spans="1:5">
      <c r="A841">
        <v>839</v>
      </c>
      <c r="B841">
        <v>5267.929163081064</v>
      </c>
      <c r="C841">
        <v>5267.929163081064</v>
      </c>
      <c r="D841">
        <v>844.8083619269854</v>
      </c>
      <c r="E841">
        <v>330.3423998604915</v>
      </c>
    </row>
    <row r="842" spans="1:5">
      <c r="A842">
        <v>840</v>
      </c>
      <c r="B842">
        <v>5267.929163081064</v>
      </c>
      <c r="C842">
        <v>5267.929163081064</v>
      </c>
      <c r="D842">
        <v>844.8101531782564</v>
      </c>
      <c r="E842">
        <v>330.3441911117595</v>
      </c>
    </row>
    <row r="843" spans="1:5">
      <c r="A843">
        <v>841</v>
      </c>
      <c r="B843">
        <v>5267.929163081064</v>
      </c>
      <c r="C843">
        <v>5267.929163081064</v>
      </c>
      <c r="D843">
        <v>844.8003417724054</v>
      </c>
      <c r="E843">
        <v>330.3343797059126</v>
      </c>
    </row>
    <row r="844" spans="1:5">
      <c r="A844">
        <v>842</v>
      </c>
      <c r="B844">
        <v>5267.929163081064</v>
      </c>
      <c r="C844">
        <v>5267.929163081064</v>
      </c>
      <c r="D844">
        <v>844.7992304243922</v>
      </c>
      <c r="E844">
        <v>330.3332683578949</v>
      </c>
    </row>
    <row r="845" spans="1:5">
      <c r="A845">
        <v>843</v>
      </c>
      <c r="B845">
        <v>5267.929163081064</v>
      </c>
      <c r="C845">
        <v>5267.929163081064</v>
      </c>
      <c r="D845">
        <v>844.8096021535318</v>
      </c>
      <c r="E845">
        <v>330.3436400870354</v>
      </c>
    </row>
    <row r="846" spans="1:5">
      <c r="A846">
        <v>844</v>
      </c>
      <c r="B846">
        <v>5267.929163081064</v>
      </c>
      <c r="C846">
        <v>5267.929163081064</v>
      </c>
      <c r="D846">
        <v>844.7912258811971</v>
      </c>
      <c r="E846">
        <v>330.3252638147032</v>
      </c>
    </row>
    <row r="847" spans="1:5">
      <c r="A847">
        <v>845</v>
      </c>
      <c r="B847">
        <v>5267.929163081064</v>
      </c>
      <c r="C847">
        <v>5267.929163081064</v>
      </c>
      <c r="D847">
        <v>844.7949485851012</v>
      </c>
      <c r="E847">
        <v>330.3289865186029</v>
      </c>
    </row>
    <row r="848" spans="1:5">
      <c r="A848">
        <v>846</v>
      </c>
      <c r="B848">
        <v>5267.929163081064</v>
      </c>
      <c r="C848">
        <v>5267.929163081064</v>
      </c>
      <c r="D848">
        <v>844.8056225878374</v>
      </c>
      <c r="E848">
        <v>330.3396605213431</v>
      </c>
    </row>
    <row r="849" spans="1:5">
      <c r="A849">
        <v>847</v>
      </c>
      <c r="B849">
        <v>5267.929163081064</v>
      </c>
      <c r="C849">
        <v>5267.929163081064</v>
      </c>
      <c r="D849">
        <v>844.8140230533035</v>
      </c>
      <c r="E849">
        <v>330.3480609868083</v>
      </c>
    </row>
    <row r="850" spans="1:5">
      <c r="A850">
        <v>848</v>
      </c>
      <c r="B850">
        <v>5267.929163081064</v>
      </c>
      <c r="C850">
        <v>5267.929163081064</v>
      </c>
      <c r="D850">
        <v>844.8059248198012</v>
      </c>
      <c r="E850">
        <v>330.3399627533058</v>
      </c>
    </row>
    <row r="851" spans="1:5">
      <c r="A851">
        <v>849</v>
      </c>
      <c r="B851">
        <v>5267.929163081064</v>
      </c>
      <c r="C851">
        <v>5267.929163081064</v>
      </c>
      <c r="D851">
        <v>844.808420234427</v>
      </c>
      <c r="E851">
        <v>330.342458167931</v>
      </c>
    </row>
    <row r="852" spans="1:5">
      <c r="A852">
        <v>850</v>
      </c>
      <c r="B852">
        <v>5267.929163081064</v>
      </c>
      <c r="C852">
        <v>5267.929163081064</v>
      </c>
      <c r="D852">
        <v>844.8104203139131</v>
      </c>
      <c r="E852">
        <v>330.3444582474173</v>
      </c>
    </row>
    <row r="853" spans="1:5">
      <c r="A853">
        <v>851</v>
      </c>
      <c r="B853">
        <v>5267.929163081064</v>
      </c>
      <c r="C853">
        <v>5267.929163081064</v>
      </c>
      <c r="D853">
        <v>844.7990332793344</v>
      </c>
      <c r="E853">
        <v>330.3330712128394</v>
      </c>
    </row>
    <row r="854" spans="1:5">
      <c r="A854">
        <v>852</v>
      </c>
      <c r="B854">
        <v>5267.929163081064</v>
      </c>
      <c r="C854">
        <v>5267.929163081064</v>
      </c>
      <c r="D854">
        <v>844.7959948079515</v>
      </c>
      <c r="E854">
        <v>330.3300327414528</v>
      </c>
    </row>
    <row r="855" spans="1:5">
      <c r="A855">
        <v>853</v>
      </c>
      <c r="B855">
        <v>5267.929163081064</v>
      </c>
      <c r="C855">
        <v>5267.929163081064</v>
      </c>
      <c r="D855">
        <v>844.7961620085747</v>
      </c>
      <c r="E855">
        <v>330.3301999420799</v>
      </c>
    </row>
    <row r="856" spans="1:5">
      <c r="A856">
        <v>854</v>
      </c>
      <c r="B856">
        <v>5267.929163081064</v>
      </c>
      <c r="C856">
        <v>5267.929163081064</v>
      </c>
      <c r="D856">
        <v>844.7927538183293</v>
      </c>
      <c r="E856">
        <v>330.3267917518334</v>
      </c>
    </row>
    <row r="857" spans="1:5">
      <c r="A857">
        <v>855</v>
      </c>
      <c r="B857">
        <v>5267.929163081064</v>
      </c>
      <c r="C857">
        <v>5267.929163081064</v>
      </c>
      <c r="D857">
        <v>844.795236044812</v>
      </c>
      <c r="E857">
        <v>330.3292739783161</v>
      </c>
    </row>
    <row r="858" spans="1:5">
      <c r="A858">
        <v>856</v>
      </c>
      <c r="B858">
        <v>5267.929163081064</v>
      </c>
      <c r="C858">
        <v>5267.929163081064</v>
      </c>
      <c r="D858">
        <v>844.7939883892462</v>
      </c>
      <c r="E858">
        <v>330.3280263227505</v>
      </c>
    </row>
    <row r="859" spans="1:5">
      <c r="A859">
        <v>857</v>
      </c>
      <c r="B859">
        <v>5267.929163081064</v>
      </c>
      <c r="C859">
        <v>5267.929163081064</v>
      </c>
      <c r="D859">
        <v>844.7894573362923</v>
      </c>
      <c r="E859">
        <v>330.3234952697933</v>
      </c>
    </row>
    <row r="860" spans="1:5">
      <c r="A860">
        <v>858</v>
      </c>
      <c r="B860">
        <v>5267.929163081064</v>
      </c>
      <c r="C860">
        <v>5267.929163081064</v>
      </c>
      <c r="D860">
        <v>844.7912406971785</v>
      </c>
      <c r="E860">
        <v>330.3252786306833</v>
      </c>
    </row>
    <row r="861" spans="1:5">
      <c r="A861">
        <v>859</v>
      </c>
      <c r="B861">
        <v>5267.929163081064</v>
      </c>
      <c r="C861">
        <v>5267.929163081064</v>
      </c>
      <c r="D861">
        <v>844.7885837089065</v>
      </c>
      <c r="E861">
        <v>330.3226216424098</v>
      </c>
    </row>
    <row r="862" spans="1:5">
      <c r="A862">
        <v>860</v>
      </c>
      <c r="B862">
        <v>5267.929163081064</v>
      </c>
      <c r="C862">
        <v>5267.929163081064</v>
      </c>
      <c r="D862">
        <v>844.7928289901971</v>
      </c>
      <c r="E862">
        <v>330.3268669237002</v>
      </c>
    </row>
    <row r="863" spans="1:5">
      <c r="A863">
        <v>861</v>
      </c>
      <c r="B863">
        <v>5267.929163081064</v>
      </c>
      <c r="C863">
        <v>5267.929163081064</v>
      </c>
      <c r="D863">
        <v>844.7874136674284</v>
      </c>
      <c r="E863">
        <v>330.3214516009328</v>
      </c>
    </row>
    <row r="864" spans="1:5">
      <c r="A864">
        <v>862</v>
      </c>
      <c r="B864">
        <v>5267.929163081064</v>
      </c>
      <c r="C864">
        <v>5267.929163081064</v>
      </c>
      <c r="D864">
        <v>844.7951757852449</v>
      </c>
      <c r="E864">
        <v>330.3292137187484</v>
      </c>
    </row>
    <row r="865" spans="1:5">
      <c r="A865">
        <v>863</v>
      </c>
      <c r="B865">
        <v>5267.929163081064</v>
      </c>
      <c r="C865">
        <v>5267.929163081064</v>
      </c>
      <c r="D865">
        <v>844.7870261017807</v>
      </c>
      <c r="E865">
        <v>330.321064035283</v>
      </c>
    </row>
    <row r="866" spans="1:5">
      <c r="A866">
        <v>864</v>
      </c>
      <c r="B866">
        <v>5267.929163081064</v>
      </c>
      <c r="C866">
        <v>5267.929163081064</v>
      </c>
      <c r="D866">
        <v>844.7871463383516</v>
      </c>
      <c r="E866">
        <v>330.3211842718569</v>
      </c>
    </row>
    <row r="867" spans="1:5">
      <c r="A867">
        <v>865</v>
      </c>
      <c r="B867">
        <v>5267.929163081064</v>
      </c>
      <c r="C867">
        <v>5267.929163081064</v>
      </c>
      <c r="D867">
        <v>844.7839707636405</v>
      </c>
      <c r="E867">
        <v>330.3180086971453</v>
      </c>
    </row>
    <row r="868" spans="1:5">
      <c r="A868">
        <v>866</v>
      </c>
      <c r="B868">
        <v>5267.929163081064</v>
      </c>
      <c r="C868">
        <v>5267.929163081064</v>
      </c>
      <c r="D868">
        <v>844.7870306242593</v>
      </c>
      <c r="E868">
        <v>330.3210685577642</v>
      </c>
    </row>
    <row r="869" spans="1:5">
      <c r="A869">
        <v>867</v>
      </c>
      <c r="B869">
        <v>5267.929163081064</v>
      </c>
      <c r="C869">
        <v>5267.929163081064</v>
      </c>
      <c r="D869">
        <v>844.7845282402812</v>
      </c>
      <c r="E869">
        <v>330.3185661737847</v>
      </c>
    </row>
    <row r="870" spans="1:5">
      <c r="A870">
        <v>868</v>
      </c>
      <c r="B870">
        <v>5267.929163081064</v>
      </c>
      <c r="C870">
        <v>5267.929163081064</v>
      </c>
      <c r="D870">
        <v>844.7815215518672</v>
      </c>
      <c r="E870">
        <v>330.3155594853738</v>
      </c>
    </row>
    <row r="871" spans="1:5">
      <c r="A871">
        <v>869</v>
      </c>
      <c r="B871">
        <v>5267.929163081064</v>
      </c>
      <c r="C871">
        <v>5267.929163081064</v>
      </c>
      <c r="D871">
        <v>844.7797385552963</v>
      </c>
      <c r="E871">
        <v>330.3137764888003</v>
      </c>
    </row>
    <row r="872" spans="1:5">
      <c r="A872">
        <v>870</v>
      </c>
      <c r="B872">
        <v>5267.929163081064</v>
      </c>
      <c r="C872">
        <v>5267.929163081064</v>
      </c>
      <c r="D872">
        <v>844.7849068501325</v>
      </c>
      <c r="E872">
        <v>330.3189447836357</v>
      </c>
    </row>
    <row r="873" spans="1:5">
      <c r="A873">
        <v>871</v>
      </c>
      <c r="B873">
        <v>5267.929163081064</v>
      </c>
      <c r="C873">
        <v>5267.929163081064</v>
      </c>
      <c r="D873">
        <v>844.7938862055961</v>
      </c>
      <c r="E873">
        <v>330.3279241390975</v>
      </c>
    </row>
    <row r="874" spans="1:5">
      <c r="A874">
        <v>872</v>
      </c>
      <c r="B874">
        <v>5267.929163081064</v>
      </c>
      <c r="C874">
        <v>5267.929163081064</v>
      </c>
      <c r="D874">
        <v>844.8009435379969</v>
      </c>
      <c r="E874">
        <v>330.3349814715012</v>
      </c>
    </row>
    <row r="875" spans="1:5">
      <c r="A875">
        <v>873</v>
      </c>
      <c r="B875">
        <v>5267.929163081064</v>
      </c>
      <c r="C875">
        <v>5267.929163081064</v>
      </c>
      <c r="D875">
        <v>844.7956232368616</v>
      </c>
      <c r="E875">
        <v>330.3296611703648</v>
      </c>
    </row>
    <row r="876" spans="1:5">
      <c r="A876">
        <v>874</v>
      </c>
      <c r="B876">
        <v>5267.929163081064</v>
      </c>
      <c r="C876">
        <v>5267.929163081064</v>
      </c>
      <c r="D876">
        <v>844.7898010737213</v>
      </c>
      <c r="E876">
        <v>330.3238390072245</v>
      </c>
    </row>
    <row r="877" spans="1:5">
      <c r="A877">
        <v>875</v>
      </c>
      <c r="B877">
        <v>5267.929163081064</v>
      </c>
      <c r="C877">
        <v>5267.929163081064</v>
      </c>
      <c r="D877">
        <v>844.7905558377151</v>
      </c>
      <c r="E877">
        <v>330.3245937712176</v>
      </c>
    </row>
    <row r="878" spans="1:5">
      <c r="A878">
        <v>876</v>
      </c>
      <c r="B878">
        <v>5267.929163081064</v>
      </c>
      <c r="C878">
        <v>5267.929163081064</v>
      </c>
      <c r="D878">
        <v>844.7892897647519</v>
      </c>
      <c r="E878">
        <v>330.3233276982548</v>
      </c>
    </row>
    <row r="879" spans="1:5">
      <c r="A879">
        <v>877</v>
      </c>
      <c r="B879">
        <v>5267.929163081064</v>
      </c>
      <c r="C879">
        <v>5267.929163081064</v>
      </c>
      <c r="D879">
        <v>844.8006502083354</v>
      </c>
      <c r="E879">
        <v>330.3346881418363</v>
      </c>
    </row>
    <row r="880" spans="1:5">
      <c r="A880">
        <v>878</v>
      </c>
      <c r="B880">
        <v>5267.929163081064</v>
      </c>
      <c r="C880">
        <v>5267.929163081064</v>
      </c>
      <c r="D880">
        <v>844.7904811547079</v>
      </c>
      <c r="E880">
        <v>330.3245190882113</v>
      </c>
    </row>
    <row r="881" spans="1:5">
      <c r="A881">
        <v>879</v>
      </c>
      <c r="B881">
        <v>5267.929163081064</v>
      </c>
      <c r="C881">
        <v>5267.929163081064</v>
      </c>
      <c r="D881">
        <v>844.7976513170648</v>
      </c>
      <c r="E881">
        <v>330.3316892505692</v>
      </c>
    </row>
    <row r="882" spans="1:5">
      <c r="A882">
        <v>880</v>
      </c>
      <c r="B882">
        <v>5267.929163081064</v>
      </c>
      <c r="C882">
        <v>5267.929163081064</v>
      </c>
      <c r="D882">
        <v>844.7987440231684</v>
      </c>
      <c r="E882">
        <v>330.3327819566725</v>
      </c>
    </row>
    <row r="883" spans="1:5">
      <c r="A883">
        <v>881</v>
      </c>
      <c r="B883">
        <v>5267.929163081064</v>
      </c>
      <c r="C883">
        <v>5267.929163081064</v>
      </c>
      <c r="D883">
        <v>844.8069392973409</v>
      </c>
      <c r="E883">
        <v>330.3409772308478</v>
      </c>
    </row>
    <row r="884" spans="1:5">
      <c r="A884">
        <v>882</v>
      </c>
      <c r="B884">
        <v>5267.929163081064</v>
      </c>
      <c r="C884">
        <v>5267.929163081064</v>
      </c>
      <c r="D884">
        <v>844.8036925014849</v>
      </c>
      <c r="E884">
        <v>330.3377304349875</v>
      </c>
    </row>
    <row r="885" spans="1:5">
      <c r="A885">
        <v>883</v>
      </c>
      <c r="B885">
        <v>5267.929163081064</v>
      </c>
      <c r="C885">
        <v>5267.929163081064</v>
      </c>
      <c r="D885">
        <v>844.8168139071121</v>
      </c>
      <c r="E885">
        <v>330.350851840615</v>
      </c>
    </row>
    <row r="886" spans="1:5">
      <c r="A886">
        <v>884</v>
      </c>
      <c r="B886">
        <v>5267.929163081064</v>
      </c>
      <c r="C886">
        <v>5267.929163081064</v>
      </c>
      <c r="D886">
        <v>844.8101581144126</v>
      </c>
      <c r="E886">
        <v>330.3441960479142</v>
      </c>
    </row>
    <row r="887" spans="1:5">
      <c r="A887">
        <v>885</v>
      </c>
      <c r="B887">
        <v>5267.929163081064</v>
      </c>
      <c r="C887">
        <v>5267.929163081064</v>
      </c>
      <c r="D887">
        <v>844.8035802250088</v>
      </c>
      <c r="E887">
        <v>330.3376181585122</v>
      </c>
    </row>
    <row r="888" spans="1:5">
      <c r="A888">
        <v>886</v>
      </c>
      <c r="B888">
        <v>5267.929163081064</v>
      </c>
      <c r="C888">
        <v>5267.929163081064</v>
      </c>
      <c r="D888">
        <v>844.8110064780744</v>
      </c>
      <c r="E888">
        <v>330.3450444115805</v>
      </c>
    </row>
    <row r="889" spans="1:5">
      <c r="A889">
        <v>887</v>
      </c>
      <c r="B889">
        <v>5267.929163081064</v>
      </c>
      <c r="C889">
        <v>5267.929163081064</v>
      </c>
      <c r="D889">
        <v>844.8113246095014</v>
      </c>
      <c r="E889">
        <v>330.3453625430045</v>
      </c>
    </row>
    <row r="890" spans="1:5">
      <c r="A890">
        <v>888</v>
      </c>
      <c r="B890">
        <v>5267.929163081064</v>
      </c>
      <c r="C890">
        <v>5267.929163081064</v>
      </c>
      <c r="D890">
        <v>844.8088342932531</v>
      </c>
      <c r="E890">
        <v>330.3428722267575</v>
      </c>
    </row>
    <row r="891" spans="1:5">
      <c r="A891">
        <v>889</v>
      </c>
      <c r="B891">
        <v>5267.929163081064</v>
      </c>
      <c r="C891">
        <v>5267.929163081064</v>
      </c>
      <c r="D891">
        <v>844.8073255678306</v>
      </c>
      <c r="E891">
        <v>330.3413635013326</v>
      </c>
    </row>
    <row r="892" spans="1:5">
      <c r="A892">
        <v>890</v>
      </c>
      <c r="B892">
        <v>5267.929163081064</v>
      </c>
      <c r="C892">
        <v>5267.929163081064</v>
      </c>
      <c r="D892">
        <v>844.8092980606914</v>
      </c>
      <c r="E892">
        <v>330.343335994192</v>
      </c>
    </row>
    <row r="893" spans="1:5">
      <c r="A893">
        <v>891</v>
      </c>
      <c r="B893">
        <v>5267.929163081064</v>
      </c>
      <c r="C893">
        <v>5267.929163081064</v>
      </c>
      <c r="D893">
        <v>844.8080003848336</v>
      </c>
      <c r="E893">
        <v>330.3420383183371</v>
      </c>
    </row>
    <row r="894" spans="1:5">
      <c r="A894">
        <v>892</v>
      </c>
      <c r="B894">
        <v>5267.929163081064</v>
      </c>
      <c r="C894">
        <v>5267.929163081064</v>
      </c>
      <c r="D894">
        <v>844.806417865027</v>
      </c>
      <c r="E894">
        <v>330.3404557985293</v>
      </c>
    </row>
    <row r="895" spans="1:5">
      <c r="A895">
        <v>893</v>
      </c>
      <c r="B895">
        <v>5267.929163081064</v>
      </c>
      <c r="C895">
        <v>5267.929163081064</v>
      </c>
      <c r="D895">
        <v>844.796039404735</v>
      </c>
      <c r="E895">
        <v>330.3300773382369</v>
      </c>
    </row>
    <row r="896" spans="1:5">
      <c r="A896">
        <v>894</v>
      </c>
      <c r="B896">
        <v>5267.929163081064</v>
      </c>
      <c r="C896">
        <v>5267.929163081064</v>
      </c>
      <c r="D896">
        <v>844.8042315276425</v>
      </c>
      <c r="E896">
        <v>330.3382694611465</v>
      </c>
    </row>
    <row r="897" spans="1:5">
      <c r="A897">
        <v>895</v>
      </c>
      <c r="B897">
        <v>5267.929163081064</v>
      </c>
      <c r="C897">
        <v>5267.929163081064</v>
      </c>
      <c r="D897">
        <v>844.8125602374985</v>
      </c>
      <c r="E897">
        <v>330.3465981710021</v>
      </c>
    </row>
    <row r="898" spans="1:5">
      <c r="A898">
        <v>896</v>
      </c>
      <c r="B898">
        <v>5267.929163081064</v>
      </c>
      <c r="C898">
        <v>5267.929163081064</v>
      </c>
      <c r="D898">
        <v>844.8096788521052</v>
      </c>
      <c r="E898">
        <v>330.3437167856074</v>
      </c>
    </row>
    <row r="899" spans="1:5">
      <c r="A899">
        <v>897</v>
      </c>
      <c r="B899">
        <v>5267.929163081064</v>
      </c>
      <c r="C899">
        <v>5267.929163081064</v>
      </c>
      <c r="D899">
        <v>844.8093677904245</v>
      </c>
      <c r="E899">
        <v>330.3434057239286</v>
      </c>
    </row>
    <row r="900" spans="1:5">
      <c r="A900">
        <v>898</v>
      </c>
      <c r="B900">
        <v>5267.929163081064</v>
      </c>
      <c r="C900">
        <v>5267.929163081064</v>
      </c>
      <c r="D900">
        <v>844.8037879702514</v>
      </c>
      <c r="E900">
        <v>330.3378259037571</v>
      </c>
    </row>
    <row r="901" spans="1:5">
      <c r="A901">
        <v>899</v>
      </c>
      <c r="B901">
        <v>5267.929163081064</v>
      </c>
      <c r="C901">
        <v>5267.929163081064</v>
      </c>
      <c r="D901">
        <v>844.814335407923</v>
      </c>
      <c r="E901">
        <v>330.3483733414267</v>
      </c>
    </row>
    <row r="902" spans="1:5">
      <c r="A902">
        <v>900</v>
      </c>
      <c r="B902">
        <v>5267.929163081064</v>
      </c>
      <c r="C902">
        <v>5267.929163081064</v>
      </c>
      <c r="D902">
        <v>844.8080316291272</v>
      </c>
      <c r="E902">
        <v>330.3420695626298</v>
      </c>
    </row>
    <row r="903" spans="1:5">
      <c r="A903">
        <v>901</v>
      </c>
      <c r="B903">
        <v>5267.929163081064</v>
      </c>
      <c r="C903">
        <v>5267.929163081064</v>
      </c>
      <c r="D903">
        <v>844.8049653209546</v>
      </c>
      <c r="E903">
        <v>330.3390032544571</v>
      </c>
    </row>
    <row r="904" spans="1:5">
      <c r="A904">
        <v>902</v>
      </c>
      <c r="B904">
        <v>5267.929163081064</v>
      </c>
      <c r="C904">
        <v>5267.929163081064</v>
      </c>
      <c r="D904">
        <v>844.80724363871</v>
      </c>
      <c r="E904">
        <v>330.3412815722127</v>
      </c>
    </row>
    <row r="905" spans="1:5">
      <c r="A905">
        <v>903</v>
      </c>
      <c r="B905">
        <v>5267.929163081064</v>
      </c>
      <c r="C905">
        <v>5267.929163081064</v>
      </c>
      <c r="D905">
        <v>844.8169740035439</v>
      </c>
      <c r="E905">
        <v>330.3510119370467</v>
      </c>
    </row>
    <row r="906" spans="1:5">
      <c r="A906">
        <v>904</v>
      </c>
      <c r="B906">
        <v>5267.929163081064</v>
      </c>
      <c r="C906">
        <v>5267.929163081064</v>
      </c>
      <c r="D906">
        <v>844.8056090247113</v>
      </c>
      <c r="E906">
        <v>330.3396469582136</v>
      </c>
    </row>
    <row r="907" spans="1:5">
      <c r="A907">
        <v>905</v>
      </c>
      <c r="B907">
        <v>5267.929163081064</v>
      </c>
      <c r="C907">
        <v>5267.929163081064</v>
      </c>
      <c r="D907">
        <v>844.8123227677843</v>
      </c>
      <c r="E907">
        <v>330.3463607012883</v>
      </c>
    </row>
    <row r="908" spans="1:5">
      <c r="A908">
        <v>906</v>
      </c>
      <c r="B908">
        <v>5267.929163081064</v>
      </c>
      <c r="C908">
        <v>5267.929163081064</v>
      </c>
      <c r="D908">
        <v>844.8051359052027</v>
      </c>
      <c r="E908">
        <v>330.3391738387077</v>
      </c>
    </row>
    <row r="909" spans="1:5">
      <c r="A909">
        <v>907</v>
      </c>
      <c r="B909">
        <v>5267.929163081064</v>
      </c>
      <c r="C909">
        <v>5267.929163081064</v>
      </c>
      <c r="D909">
        <v>844.8049800226172</v>
      </c>
      <c r="E909">
        <v>330.3390179561201</v>
      </c>
    </row>
    <row r="910" spans="1:5">
      <c r="A910">
        <v>908</v>
      </c>
      <c r="B910">
        <v>5267.929163081064</v>
      </c>
      <c r="C910">
        <v>5267.929163081064</v>
      </c>
      <c r="D910">
        <v>844.8105430888457</v>
      </c>
      <c r="E910">
        <v>330.3445810223501</v>
      </c>
    </row>
    <row r="911" spans="1:5">
      <c r="A911">
        <v>909</v>
      </c>
      <c r="B911">
        <v>5267.929163081064</v>
      </c>
      <c r="C911">
        <v>5267.929163081064</v>
      </c>
      <c r="D911">
        <v>844.8051540752426</v>
      </c>
      <c r="E911">
        <v>330.3391920087469</v>
      </c>
    </row>
    <row r="912" spans="1:5">
      <c r="A912">
        <v>910</v>
      </c>
      <c r="B912">
        <v>5267.929163081064</v>
      </c>
      <c r="C912">
        <v>5267.929163081064</v>
      </c>
      <c r="D912">
        <v>844.8081723838703</v>
      </c>
      <c r="E912">
        <v>330.3422103173735</v>
      </c>
    </row>
    <row r="913" spans="1:5">
      <c r="A913">
        <v>911</v>
      </c>
      <c r="B913">
        <v>5267.929163081064</v>
      </c>
      <c r="C913">
        <v>5267.929163081064</v>
      </c>
      <c r="D913">
        <v>844.8075143988999</v>
      </c>
      <c r="E913">
        <v>330.3415523324039</v>
      </c>
    </row>
    <row r="914" spans="1:5">
      <c r="A914">
        <v>912</v>
      </c>
      <c r="B914">
        <v>5267.929163081064</v>
      </c>
      <c r="C914">
        <v>5267.929163081064</v>
      </c>
      <c r="D914">
        <v>844.8022799009798</v>
      </c>
      <c r="E914">
        <v>330.3363178344866</v>
      </c>
    </row>
    <row r="915" spans="1:5">
      <c r="A915">
        <v>913</v>
      </c>
      <c r="B915">
        <v>5267.929163081064</v>
      </c>
      <c r="C915">
        <v>5267.929163081064</v>
      </c>
      <c r="D915">
        <v>844.8089575300298</v>
      </c>
      <c r="E915">
        <v>330.3429954635359</v>
      </c>
    </row>
    <row r="916" spans="1:5">
      <c r="A916">
        <v>914</v>
      </c>
      <c r="B916">
        <v>5267.929163081064</v>
      </c>
      <c r="C916">
        <v>5267.929163081064</v>
      </c>
      <c r="D916">
        <v>844.8030562943503</v>
      </c>
      <c r="E916">
        <v>330.3370942278545</v>
      </c>
    </row>
    <row r="917" spans="1:5">
      <c r="A917">
        <v>915</v>
      </c>
      <c r="B917">
        <v>5267.929163081064</v>
      </c>
      <c r="C917">
        <v>5267.929163081064</v>
      </c>
      <c r="D917">
        <v>844.8126362372302</v>
      </c>
      <c r="E917">
        <v>330.3466741707333</v>
      </c>
    </row>
    <row r="918" spans="1:5">
      <c r="A918">
        <v>916</v>
      </c>
      <c r="B918">
        <v>5267.929163081064</v>
      </c>
      <c r="C918">
        <v>5267.929163081064</v>
      </c>
      <c r="D918">
        <v>844.8108116782763</v>
      </c>
      <c r="E918">
        <v>330.3448496117811</v>
      </c>
    </row>
    <row r="919" spans="1:5">
      <c r="A919">
        <v>917</v>
      </c>
      <c r="B919">
        <v>5267.929163081064</v>
      </c>
      <c r="C919">
        <v>5267.929163081064</v>
      </c>
      <c r="D919">
        <v>844.8106565720001</v>
      </c>
      <c r="E919">
        <v>330.3446945055038</v>
      </c>
    </row>
    <row r="920" spans="1:5">
      <c r="A920">
        <v>918</v>
      </c>
      <c r="B920">
        <v>5267.929163081064</v>
      </c>
      <c r="C920">
        <v>5267.929163081064</v>
      </c>
      <c r="D920">
        <v>844.8172420249282</v>
      </c>
      <c r="E920">
        <v>330.3512799584324</v>
      </c>
    </row>
    <row r="921" spans="1:5">
      <c r="A921">
        <v>919</v>
      </c>
      <c r="B921">
        <v>5267.929163081064</v>
      </c>
      <c r="C921">
        <v>5267.929163081064</v>
      </c>
      <c r="D921">
        <v>844.8131111606848</v>
      </c>
      <c r="E921">
        <v>330.3471490941874</v>
      </c>
    </row>
    <row r="922" spans="1:5">
      <c r="A922">
        <v>920</v>
      </c>
      <c r="B922">
        <v>5267.929163081064</v>
      </c>
      <c r="C922">
        <v>5267.929163081064</v>
      </c>
      <c r="D922">
        <v>844.808493323799</v>
      </c>
      <c r="E922">
        <v>330.3425312573016</v>
      </c>
    </row>
    <row r="923" spans="1:5">
      <c r="A923">
        <v>921</v>
      </c>
      <c r="B923">
        <v>5267.929163081064</v>
      </c>
      <c r="C923">
        <v>5267.929163081064</v>
      </c>
      <c r="D923">
        <v>844.8099018287094</v>
      </c>
      <c r="E923">
        <v>330.3439397622136</v>
      </c>
    </row>
    <row r="924" spans="1:5">
      <c r="A924">
        <v>922</v>
      </c>
      <c r="B924">
        <v>5267.929163081064</v>
      </c>
      <c r="C924">
        <v>5267.929163081064</v>
      </c>
      <c r="D924">
        <v>844.8120025694915</v>
      </c>
      <c r="E924">
        <v>330.3460405029941</v>
      </c>
    </row>
    <row r="925" spans="1:5">
      <c r="A925">
        <v>923</v>
      </c>
      <c r="B925">
        <v>5267.929163081064</v>
      </c>
      <c r="C925">
        <v>5267.929163081064</v>
      </c>
      <c r="D925">
        <v>844.8118012157013</v>
      </c>
      <c r="E925">
        <v>330.3458391492048</v>
      </c>
    </row>
    <row r="926" spans="1:5">
      <c r="A926">
        <v>924</v>
      </c>
      <c r="B926">
        <v>5267.929163081064</v>
      </c>
      <c r="C926">
        <v>5267.929163081064</v>
      </c>
      <c r="D926">
        <v>844.8116418172124</v>
      </c>
      <c r="E926">
        <v>330.3456797507151</v>
      </c>
    </row>
    <row r="927" spans="1:5">
      <c r="A927">
        <v>925</v>
      </c>
      <c r="B927">
        <v>5267.929163081064</v>
      </c>
      <c r="C927">
        <v>5267.929163081064</v>
      </c>
      <c r="D927">
        <v>844.8094553920728</v>
      </c>
      <c r="E927">
        <v>330.3434933255755</v>
      </c>
    </row>
    <row r="928" spans="1:5">
      <c r="A928">
        <v>926</v>
      </c>
      <c r="B928">
        <v>5267.929163081064</v>
      </c>
      <c r="C928">
        <v>5267.929163081064</v>
      </c>
      <c r="D928">
        <v>844.8080137296545</v>
      </c>
      <c r="E928">
        <v>330.3420516631563</v>
      </c>
    </row>
    <row r="929" spans="1:5">
      <c r="A929">
        <v>927</v>
      </c>
      <c r="B929">
        <v>5267.929163081064</v>
      </c>
      <c r="C929">
        <v>5267.929163081064</v>
      </c>
      <c r="D929">
        <v>844.8114664774128</v>
      </c>
      <c r="E929">
        <v>330.3455044109146</v>
      </c>
    </row>
    <row r="930" spans="1:5">
      <c r="A930">
        <v>928</v>
      </c>
      <c r="B930">
        <v>5267.929163081064</v>
      </c>
      <c r="C930">
        <v>5267.929163081064</v>
      </c>
      <c r="D930">
        <v>844.8155105379917</v>
      </c>
      <c r="E930">
        <v>330.3495484714937</v>
      </c>
    </row>
    <row r="931" spans="1:5">
      <c r="A931">
        <v>929</v>
      </c>
      <c r="B931">
        <v>5267.929163081064</v>
      </c>
      <c r="C931">
        <v>5267.929163081064</v>
      </c>
      <c r="D931">
        <v>844.8172553385155</v>
      </c>
      <c r="E931">
        <v>330.3512932720201</v>
      </c>
    </row>
    <row r="932" spans="1:5">
      <c r="A932">
        <v>930</v>
      </c>
      <c r="B932">
        <v>5267.929163081064</v>
      </c>
      <c r="C932">
        <v>5267.929163081064</v>
      </c>
      <c r="D932">
        <v>844.8158964848295</v>
      </c>
      <c r="E932">
        <v>330.3499344183328</v>
      </c>
    </row>
    <row r="933" spans="1:5">
      <c r="A933">
        <v>931</v>
      </c>
      <c r="B933">
        <v>5267.929163081064</v>
      </c>
      <c r="C933">
        <v>5267.929163081064</v>
      </c>
      <c r="D933">
        <v>844.8198441075389</v>
      </c>
      <c r="E933">
        <v>330.3538820410418</v>
      </c>
    </row>
    <row r="934" spans="1:5">
      <c r="A934">
        <v>932</v>
      </c>
      <c r="B934">
        <v>5267.929163081064</v>
      </c>
      <c r="C934">
        <v>5267.929163081064</v>
      </c>
      <c r="D934">
        <v>844.8177835575234</v>
      </c>
      <c r="E934">
        <v>330.3518214910268</v>
      </c>
    </row>
    <row r="935" spans="1:5">
      <c r="A935">
        <v>933</v>
      </c>
      <c r="B935">
        <v>5267.929163081064</v>
      </c>
      <c r="C935">
        <v>5267.929163081064</v>
      </c>
      <c r="D935">
        <v>844.815222876275</v>
      </c>
      <c r="E935">
        <v>330.3492608097767</v>
      </c>
    </row>
    <row r="936" spans="1:5">
      <c r="A936">
        <v>934</v>
      </c>
      <c r="B936">
        <v>5267.929163081064</v>
      </c>
      <c r="C936">
        <v>5267.929163081064</v>
      </c>
      <c r="D936">
        <v>844.8157521648587</v>
      </c>
      <c r="E936">
        <v>330.3497900983638</v>
      </c>
    </row>
    <row r="937" spans="1:5">
      <c r="A937">
        <v>935</v>
      </c>
      <c r="B937">
        <v>5267.929163081064</v>
      </c>
      <c r="C937">
        <v>5267.929163081064</v>
      </c>
      <c r="D937">
        <v>844.8183254032239</v>
      </c>
      <c r="E937">
        <v>330.3523633367287</v>
      </c>
    </row>
    <row r="938" spans="1:5">
      <c r="A938">
        <v>936</v>
      </c>
      <c r="B938">
        <v>5267.929163081064</v>
      </c>
      <c r="C938">
        <v>5267.929163081064</v>
      </c>
      <c r="D938">
        <v>844.8167094920249</v>
      </c>
      <c r="E938">
        <v>330.3507474255272</v>
      </c>
    </row>
    <row r="939" spans="1:5">
      <c r="A939">
        <v>937</v>
      </c>
      <c r="B939">
        <v>5267.929163081064</v>
      </c>
      <c r="C939">
        <v>5267.929163081064</v>
      </c>
      <c r="D939">
        <v>844.8174598244332</v>
      </c>
      <c r="E939">
        <v>330.3514977579359</v>
      </c>
    </row>
    <row r="940" spans="1:5">
      <c r="A940">
        <v>938</v>
      </c>
      <c r="B940">
        <v>5267.929163081064</v>
      </c>
      <c r="C940">
        <v>5267.929163081064</v>
      </c>
      <c r="D940">
        <v>844.8188867035955</v>
      </c>
      <c r="E940">
        <v>330.3529246371002</v>
      </c>
    </row>
    <row r="941" spans="1:5">
      <c r="A941">
        <v>939</v>
      </c>
      <c r="B941">
        <v>5267.929163081064</v>
      </c>
      <c r="C941">
        <v>5267.929163081064</v>
      </c>
      <c r="D941">
        <v>844.8198321584274</v>
      </c>
      <c r="E941">
        <v>330.35387009193</v>
      </c>
    </row>
    <row r="942" spans="1:5">
      <c r="A942">
        <v>940</v>
      </c>
      <c r="B942">
        <v>5267.929163081064</v>
      </c>
      <c r="C942">
        <v>5267.929163081064</v>
      </c>
      <c r="D942">
        <v>844.8210449138903</v>
      </c>
      <c r="E942">
        <v>330.3550828473934</v>
      </c>
    </row>
    <row r="943" spans="1:5">
      <c r="A943">
        <v>941</v>
      </c>
      <c r="B943">
        <v>5267.929163081064</v>
      </c>
      <c r="C943">
        <v>5267.929163081064</v>
      </c>
      <c r="D943">
        <v>844.819055975786</v>
      </c>
      <c r="E943">
        <v>330.3530939092905</v>
      </c>
    </row>
    <row r="944" spans="1:5">
      <c r="A944">
        <v>942</v>
      </c>
      <c r="B944">
        <v>5267.929163081064</v>
      </c>
      <c r="C944">
        <v>5267.929163081064</v>
      </c>
      <c r="D944">
        <v>844.8155840574155</v>
      </c>
      <c r="E944">
        <v>330.34962199092</v>
      </c>
    </row>
    <row r="945" spans="1:5">
      <c r="A945">
        <v>943</v>
      </c>
      <c r="B945">
        <v>5267.929163081064</v>
      </c>
      <c r="C945">
        <v>5267.929163081064</v>
      </c>
      <c r="D945">
        <v>844.813959834291</v>
      </c>
      <c r="E945">
        <v>330.3479977677949</v>
      </c>
    </row>
    <row r="946" spans="1:5">
      <c r="A946">
        <v>944</v>
      </c>
      <c r="B946">
        <v>5267.929163081064</v>
      </c>
      <c r="C946">
        <v>5267.929163081064</v>
      </c>
      <c r="D946">
        <v>844.8066006638517</v>
      </c>
      <c r="E946">
        <v>330.3406385973561</v>
      </c>
    </row>
    <row r="947" spans="1:5">
      <c r="A947">
        <v>945</v>
      </c>
      <c r="B947">
        <v>5267.929163081064</v>
      </c>
      <c r="C947">
        <v>5267.929163081064</v>
      </c>
      <c r="D947">
        <v>844.8131783179124</v>
      </c>
      <c r="E947">
        <v>330.347216251415</v>
      </c>
    </row>
    <row r="948" spans="1:5">
      <c r="A948">
        <v>946</v>
      </c>
      <c r="B948">
        <v>5267.929163081064</v>
      </c>
      <c r="C948">
        <v>5267.929163081064</v>
      </c>
      <c r="D948">
        <v>844.8082809916144</v>
      </c>
      <c r="E948">
        <v>330.3423189251166</v>
      </c>
    </row>
    <row r="949" spans="1:5">
      <c r="A949">
        <v>947</v>
      </c>
      <c r="B949">
        <v>5267.929163081064</v>
      </c>
      <c r="C949">
        <v>5267.929163081064</v>
      </c>
      <c r="D949">
        <v>844.8104079948084</v>
      </c>
      <c r="E949">
        <v>330.3444459283106</v>
      </c>
    </row>
    <row r="950" spans="1:5">
      <c r="A950">
        <v>948</v>
      </c>
      <c r="B950">
        <v>5267.929163081064</v>
      </c>
      <c r="C950">
        <v>5267.929163081064</v>
      </c>
      <c r="D950">
        <v>844.8179097677643</v>
      </c>
      <c r="E950">
        <v>330.351947701268</v>
      </c>
    </row>
    <row r="951" spans="1:5">
      <c r="A951">
        <v>949</v>
      </c>
      <c r="B951">
        <v>5267.929163081064</v>
      </c>
      <c r="C951">
        <v>5267.929163081064</v>
      </c>
      <c r="D951">
        <v>844.8154939729593</v>
      </c>
      <c r="E951">
        <v>330.349531906462</v>
      </c>
    </row>
    <row r="952" spans="1:5">
      <c r="A952">
        <v>950</v>
      </c>
      <c r="B952">
        <v>5267.929163081064</v>
      </c>
      <c r="C952">
        <v>5267.929163081064</v>
      </c>
      <c r="D952">
        <v>844.8198929151846</v>
      </c>
      <c r="E952">
        <v>330.3539308486883</v>
      </c>
    </row>
    <row r="953" spans="1:5">
      <c r="A953">
        <v>951</v>
      </c>
      <c r="B953">
        <v>5267.929163081064</v>
      </c>
      <c r="C953">
        <v>5267.929163081064</v>
      </c>
      <c r="D953">
        <v>844.8148252412647</v>
      </c>
      <c r="E953">
        <v>330.3488631747678</v>
      </c>
    </row>
    <row r="954" spans="1:5">
      <c r="A954">
        <v>952</v>
      </c>
      <c r="B954">
        <v>5267.929163081064</v>
      </c>
      <c r="C954">
        <v>5267.929163081064</v>
      </c>
      <c r="D954">
        <v>844.8118736188891</v>
      </c>
      <c r="E954">
        <v>330.3459115523942</v>
      </c>
    </row>
    <row r="955" spans="1:5">
      <c r="A955">
        <v>953</v>
      </c>
      <c r="B955">
        <v>5267.929163081064</v>
      </c>
      <c r="C955">
        <v>5267.929163081064</v>
      </c>
      <c r="D955">
        <v>844.809496817072</v>
      </c>
      <c r="E955">
        <v>330.3435347505767</v>
      </c>
    </row>
    <row r="956" spans="1:5">
      <c r="A956">
        <v>954</v>
      </c>
      <c r="B956">
        <v>5267.929163081064</v>
      </c>
      <c r="C956">
        <v>5267.929163081064</v>
      </c>
      <c r="D956">
        <v>844.8140492734665</v>
      </c>
      <c r="E956">
        <v>330.3480872069694</v>
      </c>
    </row>
    <row r="957" spans="1:5">
      <c r="A957">
        <v>955</v>
      </c>
      <c r="B957">
        <v>5267.929163081064</v>
      </c>
      <c r="C957">
        <v>5267.929163081064</v>
      </c>
      <c r="D957">
        <v>844.8124201901941</v>
      </c>
      <c r="E957">
        <v>330.3464581236983</v>
      </c>
    </row>
    <row r="958" spans="1:5">
      <c r="A958">
        <v>956</v>
      </c>
      <c r="B958">
        <v>5267.929163081064</v>
      </c>
      <c r="C958">
        <v>5267.929163081064</v>
      </c>
      <c r="D958">
        <v>844.8116036554067</v>
      </c>
      <c r="E958">
        <v>330.3456415889102</v>
      </c>
    </row>
    <row r="959" spans="1:5">
      <c r="A959">
        <v>957</v>
      </c>
      <c r="B959">
        <v>5267.929163081064</v>
      </c>
      <c r="C959">
        <v>5267.929163081064</v>
      </c>
      <c r="D959">
        <v>844.811700132658</v>
      </c>
      <c r="E959">
        <v>330.3457380661612</v>
      </c>
    </row>
    <row r="960" spans="1:5">
      <c r="A960">
        <v>958</v>
      </c>
      <c r="B960">
        <v>5267.929163081064</v>
      </c>
      <c r="C960">
        <v>5267.929163081064</v>
      </c>
      <c r="D960">
        <v>844.8119129809691</v>
      </c>
      <c r="E960">
        <v>330.345950914471</v>
      </c>
    </row>
    <row r="961" spans="1:5">
      <c r="A961">
        <v>959</v>
      </c>
      <c r="B961">
        <v>5267.929163081064</v>
      </c>
      <c r="C961">
        <v>5267.929163081064</v>
      </c>
      <c r="D961">
        <v>844.81242243255</v>
      </c>
      <c r="E961">
        <v>330.3464603660533</v>
      </c>
    </row>
    <row r="962" spans="1:5">
      <c r="A962">
        <v>960</v>
      </c>
      <c r="B962">
        <v>5267.929163081064</v>
      </c>
      <c r="C962">
        <v>5267.929163081064</v>
      </c>
      <c r="D962">
        <v>844.8172131131888</v>
      </c>
      <c r="E962">
        <v>330.3512510466925</v>
      </c>
    </row>
    <row r="963" spans="1:5">
      <c r="A963">
        <v>961</v>
      </c>
      <c r="B963">
        <v>5267.929163081064</v>
      </c>
      <c r="C963">
        <v>5267.929163081064</v>
      </c>
      <c r="D963">
        <v>844.8128663145442</v>
      </c>
      <c r="E963">
        <v>330.3469042480475</v>
      </c>
    </row>
    <row r="964" spans="1:5">
      <c r="A964">
        <v>962</v>
      </c>
      <c r="B964">
        <v>5267.929163081064</v>
      </c>
      <c r="C964">
        <v>5267.929163081064</v>
      </c>
      <c r="D964">
        <v>844.8066396369013</v>
      </c>
      <c r="E964">
        <v>330.3406775704049</v>
      </c>
    </row>
    <row r="965" spans="1:5">
      <c r="A965">
        <v>963</v>
      </c>
      <c r="B965">
        <v>5267.929163081064</v>
      </c>
      <c r="C965">
        <v>5267.929163081064</v>
      </c>
      <c r="D965">
        <v>844.8125098291268</v>
      </c>
      <c r="E965">
        <v>330.3465477626299</v>
      </c>
    </row>
    <row r="966" spans="1:5">
      <c r="A966">
        <v>964</v>
      </c>
      <c r="B966">
        <v>5267.929163081064</v>
      </c>
      <c r="C966">
        <v>5267.929163081064</v>
      </c>
      <c r="D966">
        <v>844.8114621192452</v>
      </c>
      <c r="E966">
        <v>330.3455000527463</v>
      </c>
    </row>
    <row r="967" spans="1:5">
      <c r="A967">
        <v>965</v>
      </c>
      <c r="B967">
        <v>5267.929163081064</v>
      </c>
      <c r="C967">
        <v>5267.929163081064</v>
      </c>
      <c r="D967">
        <v>844.8121088538176</v>
      </c>
      <c r="E967">
        <v>330.3461467873199</v>
      </c>
    </row>
    <row r="968" spans="1:5">
      <c r="A968">
        <v>966</v>
      </c>
      <c r="B968">
        <v>5267.929163081064</v>
      </c>
      <c r="C968">
        <v>5267.929163081064</v>
      </c>
      <c r="D968">
        <v>844.8102096636105</v>
      </c>
      <c r="E968">
        <v>330.3442475971142</v>
      </c>
    </row>
    <row r="969" spans="1:5">
      <c r="A969">
        <v>967</v>
      </c>
      <c r="B969">
        <v>5267.929163081064</v>
      </c>
      <c r="C969">
        <v>5267.929163081064</v>
      </c>
      <c r="D969">
        <v>844.8103847210577</v>
      </c>
      <c r="E969">
        <v>330.3444226545605</v>
      </c>
    </row>
    <row r="970" spans="1:5">
      <c r="A970">
        <v>968</v>
      </c>
      <c r="B970">
        <v>5267.929163081064</v>
      </c>
      <c r="C970">
        <v>5267.929163081064</v>
      </c>
      <c r="D970">
        <v>844.8088774416683</v>
      </c>
      <c r="E970">
        <v>330.3429153751707</v>
      </c>
    </row>
    <row r="971" spans="1:5">
      <c r="A971">
        <v>969</v>
      </c>
      <c r="B971">
        <v>5267.929163081064</v>
      </c>
      <c r="C971">
        <v>5267.929163081064</v>
      </c>
      <c r="D971">
        <v>844.8142878130367</v>
      </c>
      <c r="E971">
        <v>330.3483257465425</v>
      </c>
    </row>
    <row r="972" spans="1:5">
      <c r="A972">
        <v>970</v>
      </c>
      <c r="B972">
        <v>5267.929163081064</v>
      </c>
      <c r="C972">
        <v>5267.929163081064</v>
      </c>
      <c r="D972">
        <v>844.8130480369362</v>
      </c>
      <c r="E972">
        <v>330.347085970442</v>
      </c>
    </row>
    <row r="973" spans="1:5">
      <c r="A973">
        <v>971</v>
      </c>
      <c r="B973">
        <v>5267.929163081064</v>
      </c>
      <c r="C973">
        <v>5267.929163081064</v>
      </c>
      <c r="D973">
        <v>844.8099136360727</v>
      </c>
      <c r="E973">
        <v>330.3439515695754</v>
      </c>
    </row>
    <row r="974" spans="1:5">
      <c r="A974">
        <v>972</v>
      </c>
      <c r="B974">
        <v>5267.929163081064</v>
      </c>
      <c r="C974">
        <v>5267.929163081064</v>
      </c>
      <c r="D974">
        <v>844.8095835749098</v>
      </c>
      <c r="E974">
        <v>330.3436215084149</v>
      </c>
    </row>
    <row r="975" spans="1:5">
      <c r="A975">
        <v>973</v>
      </c>
      <c r="B975">
        <v>5267.929163081064</v>
      </c>
      <c r="C975">
        <v>5267.929163081064</v>
      </c>
      <c r="D975">
        <v>844.8127266299059</v>
      </c>
      <c r="E975">
        <v>330.3467645634115</v>
      </c>
    </row>
    <row r="976" spans="1:5">
      <c r="A976">
        <v>974</v>
      </c>
      <c r="B976">
        <v>5267.929163081064</v>
      </c>
      <c r="C976">
        <v>5267.929163081064</v>
      </c>
      <c r="D976">
        <v>844.8128302420404</v>
      </c>
      <c r="E976">
        <v>330.3468681755434</v>
      </c>
    </row>
    <row r="977" spans="1:5">
      <c r="A977">
        <v>975</v>
      </c>
      <c r="B977">
        <v>5267.929163081064</v>
      </c>
      <c r="C977">
        <v>5267.929163081064</v>
      </c>
      <c r="D977">
        <v>844.8137224795885</v>
      </c>
      <c r="E977">
        <v>330.3477604130916</v>
      </c>
    </row>
    <row r="978" spans="1:5">
      <c r="A978">
        <v>976</v>
      </c>
      <c r="B978">
        <v>5267.929163081064</v>
      </c>
      <c r="C978">
        <v>5267.929163081064</v>
      </c>
      <c r="D978">
        <v>844.8130247307961</v>
      </c>
      <c r="E978">
        <v>330.3470626642995</v>
      </c>
    </row>
    <row r="979" spans="1:5">
      <c r="A979">
        <v>977</v>
      </c>
      <c r="B979">
        <v>5267.929163081064</v>
      </c>
      <c r="C979">
        <v>5267.929163081064</v>
      </c>
      <c r="D979">
        <v>844.8139477120415</v>
      </c>
      <c r="E979">
        <v>330.3479856455441</v>
      </c>
    </row>
    <row r="980" spans="1:5">
      <c r="A980">
        <v>978</v>
      </c>
      <c r="B980">
        <v>5267.929163081064</v>
      </c>
      <c r="C980">
        <v>5267.929163081064</v>
      </c>
      <c r="D980">
        <v>844.8144279687752</v>
      </c>
      <c r="E980">
        <v>330.3484659022798</v>
      </c>
    </row>
    <row r="981" spans="1:5">
      <c r="A981">
        <v>979</v>
      </c>
      <c r="B981">
        <v>5267.929163081064</v>
      </c>
      <c r="C981">
        <v>5267.929163081064</v>
      </c>
      <c r="D981">
        <v>844.8165367076816</v>
      </c>
      <c r="E981">
        <v>330.3505746411872</v>
      </c>
    </row>
    <row r="982" spans="1:5">
      <c r="A982">
        <v>980</v>
      </c>
      <c r="B982">
        <v>5267.929163081064</v>
      </c>
      <c r="C982">
        <v>5267.929163081064</v>
      </c>
      <c r="D982">
        <v>844.8178216100297</v>
      </c>
      <c r="E982">
        <v>330.3518595435348</v>
      </c>
    </row>
    <row r="983" spans="1:5">
      <c r="A983">
        <v>981</v>
      </c>
      <c r="B983">
        <v>5267.929163081064</v>
      </c>
      <c r="C983">
        <v>5267.929163081064</v>
      </c>
      <c r="D983">
        <v>844.815696588479</v>
      </c>
      <c r="E983">
        <v>330.3497345219819</v>
      </c>
    </row>
    <row r="984" spans="1:5">
      <c r="A984">
        <v>982</v>
      </c>
      <c r="B984">
        <v>5267.929163081064</v>
      </c>
      <c r="C984">
        <v>5267.929163081064</v>
      </c>
      <c r="D984">
        <v>844.8183996983178</v>
      </c>
      <c r="E984">
        <v>330.3524376318198</v>
      </c>
    </row>
    <row r="985" spans="1:5">
      <c r="A985">
        <v>983</v>
      </c>
      <c r="B985">
        <v>5267.929163081064</v>
      </c>
      <c r="C985">
        <v>5267.929163081064</v>
      </c>
      <c r="D985">
        <v>844.8160813088825</v>
      </c>
      <c r="E985">
        <v>330.3501192423848</v>
      </c>
    </row>
    <row r="986" spans="1:5">
      <c r="A986">
        <v>984</v>
      </c>
      <c r="B986">
        <v>5267.929163081064</v>
      </c>
      <c r="C986">
        <v>5267.929163081064</v>
      </c>
      <c r="D986">
        <v>844.8152425517736</v>
      </c>
      <c r="E986">
        <v>330.3492804852773</v>
      </c>
    </row>
    <row r="987" spans="1:5">
      <c r="A987">
        <v>985</v>
      </c>
      <c r="B987">
        <v>5267.929163081064</v>
      </c>
      <c r="C987">
        <v>5267.929163081064</v>
      </c>
      <c r="D987">
        <v>844.8123188591435</v>
      </c>
      <c r="E987">
        <v>330.3463567926431</v>
      </c>
    </row>
    <row r="988" spans="1:5">
      <c r="A988">
        <v>986</v>
      </c>
      <c r="B988">
        <v>5267.929163081064</v>
      </c>
      <c r="C988">
        <v>5267.929163081064</v>
      </c>
      <c r="D988">
        <v>844.8163217866108</v>
      </c>
      <c r="E988">
        <v>330.350359720115</v>
      </c>
    </row>
    <row r="989" spans="1:5">
      <c r="A989">
        <v>987</v>
      </c>
      <c r="B989">
        <v>5267.929163081064</v>
      </c>
      <c r="C989">
        <v>5267.929163081064</v>
      </c>
      <c r="D989">
        <v>844.8174158795495</v>
      </c>
      <c r="E989">
        <v>330.3514538130536</v>
      </c>
    </row>
    <row r="990" spans="1:5">
      <c r="A990">
        <v>988</v>
      </c>
      <c r="B990">
        <v>5267.929163081064</v>
      </c>
      <c r="C990">
        <v>5267.929163081064</v>
      </c>
      <c r="D990">
        <v>844.8164728664891</v>
      </c>
      <c r="E990">
        <v>330.350510799991</v>
      </c>
    </row>
    <row r="991" spans="1:5">
      <c r="A991">
        <v>989</v>
      </c>
      <c r="B991">
        <v>5267.929163081064</v>
      </c>
      <c r="C991">
        <v>5267.929163081064</v>
      </c>
      <c r="D991">
        <v>844.817591540464</v>
      </c>
      <c r="E991">
        <v>330.3516294739664</v>
      </c>
    </row>
    <row r="992" spans="1:5">
      <c r="A992">
        <v>990</v>
      </c>
      <c r="B992">
        <v>5267.929163081064</v>
      </c>
      <c r="C992">
        <v>5267.929163081064</v>
      </c>
      <c r="D992">
        <v>844.8174701151679</v>
      </c>
      <c r="E992">
        <v>330.3515080486699</v>
      </c>
    </row>
    <row r="993" spans="1:5">
      <c r="A993">
        <v>991</v>
      </c>
      <c r="B993">
        <v>5267.929163081064</v>
      </c>
      <c r="C993">
        <v>5267.929163081064</v>
      </c>
      <c r="D993">
        <v>844.8167214075334</v>
      </c>
      <c r="E993">
        <v>330.3507593410357</v>
      </c>
    </row>
    <row r="994" spans="1:5">
      <c r="A994">
        <v>992</v>
      </c>
      <c r="B994">
        <v>5267.929163081064</v>
      </c>
      <c r="C994">
        <v>5267.929163081064</v>
      </c>
      <c r="D994">
        <v>844.8156058737327</v>
      </c>
      <c r="E994">
        <v>330.3496438072351</v>
      </c>
    </row>
    <row r="995" spans="1:5">
      <c r="A995">
        <v>993</v>
      </c>
      <c r="B995">
        <v>5267.929163081064</v>
      </c>
      <c r="C995">
        <v>5267.929163081064</v>
      </c>
      <c r="D995">
        <v>844.8185140958428</v>
      </c>
      <c r="E995">
        <v>330.3525520293468</v>
      </c>
    </row>
    <row r="996" spans="1:5">
      <c r="A996">
        <v>994</v>
      </c>
      <c r="B996">
        <v>5267.929163081064</v>
      </c>
      <c r="C996">
        <v>5267.929163081064</v>
      </c>
      <c r="D996">
        <v>844.8197130874141</v>
      </c>
      <c r="E996">
        <v>330.3537510209177</v>
      </c>
    </row>
    <row r="997" spans="1:5">
      <c r="A997">
        <v>995</v>
      </c>
      <c r="B997">
        <v>5267.929163081064</v>
      </c>
      <c r="C997">
        <v>5267.929163081064</v>
      </c>
      <c r="D997">
        <v>844.8180028447533</v>
      </c>
      <c r="E997">
        <v>330.3520407782571</v>
      </c>
    </row>
    <row r="998" spans="1:5">
      <c r="A998">
        <v>996</v>
      </c>
      <c r="B998">
        <v>5267.929163081064</v>
      </c>
      <c r="C998">
        <v>5267.929163081064</v>
      </c>
      <c r="D998">
        <v>844.8172138599519</v>
      </c>
      <c r="E998">
        <v>330.3512517934575</v>
      </c>
    </row>
    <row r="999" spans="1:5">
      <c r="A999">
        <v>997</v>
      </c>
      <c r="B999">
        <v>5267.929163081064</v>
      </c>
      <c r="C999">
        <v>5267.929163081064</v>
      </c>
      <c r="D999">
        <v>844.8165214703989</v>
      </c>
      <c r="E999">
        <v>330.3505594039003</v>
      </c>
    </row>
    <row r="1000" spans="1:5">
      <c r="A1000">
        <v>998</v>
      </c>
      <c r="B1000">
        <v>5267.929163081064</v>
      </c>
      <c r="C1000">
        <v>5267.929163081064</v>
      </c>
      <c r="D1000">
        <v>844.8174103177893</v>
      </c>
      <c r="E1000">
        <v>330.3514482512924</v>
      </c>
    </row>
    <row r="1001" spans="1:5">
      <c r="A1001">
        <v>999</v>
      </c>
      <c r="B1001">
        <v>5267.929163081064</v>
      </c>
      <c r="C1001">
        <v>5267.929163081064</v>
      </c>
      <c r="D1001">
        <v>844.8165520958961</v>
      </c>
      <c r="E1001">
        <v>330.3505900293989</v>
      </c>
    </row>
    <row r="1002" spans="1:5">
      <c r="A1002">
        <v>1000</v>
      </c>
      <c r="B1002">
        <v>5267.929163081064</v>
      </c>
      <c r="C1002">
        <v>5267.929163081064</v>
      </c>
      <c r="D1002">
        <v>844.8176800243034</v>
      </c>
      <c r="E1002">
        <v>330.3517179578078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0.3961246935019138</v>
      </c>
      <c r="I2">
        <v>0.1664232428137589</v>
      </c>
      <c r="J2">
        <v>0</v>
      </c>
      <c r="K2">
        <v>2.852844314864448</v>
      </c>
      <c r="L2">
        <v>924.8185469388598</v>
      </c>
      <c r="M2">
        <v>427.2920650406889</v>
      </c>
      <c r="N2">
        <v>486.3017447704369</v>
      </c>
    </row>
    <row r="3" spans="1:15">
      <c r="A3">
        <v>1</v>
      </c>
      <c r="B3">
        <v>1</v>
      </c>
      <c r="C3">
        <v>152.7263157894737</v>
      </c>
      <c r="D3">
        <v>0.4065225044806377</v>
      </c>
      <c r="E3">
        <v>35.2954174695553</v>
      </c>
      <c r="F3">
        <v>239.1407936465758</v>
      </c>
      <c r="G3">
        <v>42416.1879365576</v>
      </c>
      <c r="H3">
        <v>0.3518049701915115</v>
      </c>
      <c r="I3">
        <v>0.1478032673491643</v>
      </c>
      <c r="J3">
        <v>9.042464000781163</v>
      </c>
      <c r="K3">
        <v>2.852844314864448</v>
      </c>
      <c r="L3">
        <v>924.8185469388598</v>
      </c>
      <c r="M3">
        <v>481.1215094769762</v>
      </c>
      <c r="N3">
        <v>2909.230603035456</v>
      </c>
    </row>
    <row r="4" spans="1:15">
      <c r="A4">
        <v>2</v>
      </c>
      <c r="B4">
        <v>1.108960573476703</v>
      </c>
      <c r="C4">
        <v>161.5263157894737</v>
      </c>
      <c r="D4">
        <v>0.4052620410798682</v>
      </c>
      <c r="E4">
        <v>36.17004389071783</v>
      </c>
      <c r="F4">
        <v>228.167093908984</v>
      </c>
      <c r="G4">
        <v>43079.98332635109</v>
      </c>
      <c r="H4">
        <v>0.3479762354268144</v>
      </c>
      <c r="I4">
        <v>0.1461947070501796</v>
      </c>
      <c r="J4">
        <v>9.235933357885184</v>
      </c>
      <c r="K4">
        <v>2.852844314864448</v>
      </c>
      <c r="L4">
        <v>924.8185469388598</v>
      </c>
      <c r="M4">
        <v>486.4152234201686</v>
      </c>
      <c r="N4">
        <v>2632.683065679822</v>
      </c>
    </row>
    <row r="5" spans="1:15">
      <c r="A5">
        <v>3</v>
      </c>
      <c r="B5">
        <v>1.206662134602311</v>
      </c>
      <c r="C5">
        <v>170.3263157894737</v>
      </c>
      <c r="D5">
        <v>0.4061190825665752</v>
      </c>
      <c r="E5">
        <v>36.99608360610973</v>
      </c>
      <c r="F5">
        <v>217.7876998729045</v>
      </c>
      <c r="G5">
        <v>43559.9562865639</v>
      </c>
      <c r="H5">
        <v>0.3476165910004104</v>
      </c>
      <c r="I5">
        <v>0.1460436102044542</v>
      </c>
      <c r="J5">
        <v>9.478764283873961</v>
      </c>
      <c r="K5">
        <v>2.852844314864448</v>
      </c>
      <c r="L5">
        <v>924.8185469388598</v>
      </c>
      <c r="M5">
        <v>486.9184690319983</v>
      </c>
      <c r="N5">
        <v>2447.701630421152</v>
      </c>
    </row>
    <row r="6" spans="1:15">
      <c r="A6">
        <v>4</v>
      </c>
      <c r="B6">
        <v>1.289234760051881</v>
      </c>
      <c r="C6">
        <v>178.5473684210527</v>
      </c>
      <c r="D6">
        <v>0.4165549706308475</v>
      </c>
      <c r="E6">
        <v>37.73617953591957</v>
      </c>
      <c r="F6">
        <v>206.7166727793979</v>
      </c>
      <c r="G6">
        <v>43187.4390663677</v>
      </c>
      <c r="H6">
        <v>0.3498642598827004</v>
      </c>
      <c r="I6">
        <v>0.1469879197875185</v>
      </c>
      <c r="J6">
        <v>9.747902203151606</v>
      </c>
      <c r="K6">
        <v>2.852844314864448</v>
      </c>
      <c r="L6">
        <v>924.8185469388598</v>
      </c>
      <c r="M6">
        <v>483.7903087237055</v>
      </c>
      <c r="N6">
        <v>2342.989682348596</v>
      </c>
    </row>
    <row r="7" spans="1:15">
      <c r="A7">
        <v>5</v>
      </c>
      <c r="B7">
        <v>1.364538127712338</v>
      </c>
      <c r="C7">
        <v>186.7684210526316</v>
      </c>
      <c r="D7">
        <v>0.4287480197719276</v>
      </c>
      <c r="E7">
        <v>38.47138804329043</v>
      </c>
      <c r="F7">
        <v>196.050929597983</v>
      </c>
      <c r="G7">
        <v>42602.24833316483</v>
      </c>
      <c r="H7">
        <v>0.3522260899019333</v>
      </c>
      <c r="I7">
        <v>0.1479801917090208</v>
      </c>
      <c r="J7">
        <v>10.00952109194301</v>
      </c>
      <c r="K7">
        <v>2.852844314864448</v>
      </c>
      <c r="L7">
        <v>924.8185469388598</v>
      </c>
      <c r="M7">
        <v>480.546283062588</v>
      </c>
      <c r="N7">
        <v>2250.134821743365</v>
      </c>
    </row>
    <row r="8" spans="1:15">
      <c r="A8">
        <v>6</v>
      </c>
      <c r="B8">
        <v>1.410843373493976</v>
      </c>
      <c r="C8">
        <v>192.2105263157895</v>
      </c>
      <c r="D8">
        <v>0.4360102459710511</v>
      </c>
      <c r="E8">
        <v>38.87599863619979</v>
      </c>
      <c r="F8">
        <v>190.3482850375622</v>
      </c>
      <c r="G8">
        <v>42543.89130008849</v>
      </c>
      <c r="H8">
        <v>0.3553024568940739</v>
      </c>
      <c r="I8">
        <v>0.1492726609221646</v>
      </c>
      <c r="J8">
        <v>10.27463468665175</v>
      </c>
      <c r="K8">
        <v>2.852844314864448</v>
      </c>
      <c r="L8">
        <v>924.8185469388598</v>
      </c>
      <c r="M8">
        <v>476.3854992156851</v>
      </c>
      <c r="N8">
        <v>2223.273017813071</v>
      </c>
    </row>
    <row r="9" spans="1:15">
      <c r="A9">
        <v>7</v>
      </c>
      <c r="B9">
        <v>1.46315176230702</v>
      </c>
      <c r="C9">
        <v>198.7526315789474</v>
      </c>
      <c r="D9">
        <v>0.4359384462744531</v>
      </c>
      <c r="E9">
        <v>39.44738382682222</v>
      </c>
      <c r="F9">
        <v>183.9563168283987</v>
      </c>
      <c r="G9">
        <v>42493.60732976269</v>
      </c>
      <c r="H9">
        <v>0.3565146017735583</v>
      </c>
      <c r="I9">
        <v>0.1497819174388955</v>
      </c>
      <c r="J9">
        <v>10.51015061050349</v>
      </c>
      <c r="K9">
        <v>2.852844314864448</v>
      </c>
      <c r="L9">
        <v>924.8185469388598</v>
      </c>
      <c r="M9">
        <v>474.765794887552</v>
      </c>
      <c r="N9">
        <v>2176.229517962281</v>
      </c>
    </row>
    <row r="10" spans="1:15">
      <c r="A10">
        <v>8</v>
      </c>
      <c r="B10">
        <v>1.50198750709824</v>
      </c>
      <c r="C10">
        <v>203.9052631578948</v>
      </c>
      <c r="D10">
        <v>0.4387797635762059</v>
      </c>
      <c r="E10">
        <v>39.8325209826355</v>
      </c>
      <c r="F10">
        <v>179.2353805659308</v>
      </c>
      <c r="G10">
        <v>42464.07808233605</v>
      </c>
      <c r="H10">
        <v>0.3592882998051085</v>
      </c>
      <c r="I10">
        <v>0.150947226818919</v>
      </c>
      <c r="J10">
        <v>10.74738837341181</v>
      </c>
      <c r="K10">
        <v>2.852844314864448</v>
      </c>
      <c r="L10">
        <v>924.8185469388598</v>
      </c>
      <c r="M10">
        <v>471.1006130504561</v>
      </c>
      <c r="N10">
        <v>2155.975012113293</v>
      </c>
    </row>
    <row r="11" spans="1:15">
      <c r="A11">
        <v>9</v>
      </c>
      <c r="B11">
        <v>1.546556473829201</v>
      </c>
      <c r="C11">
        <v>210.1578947368422</v>
      </c>
      <c r="D11">
        <v>0.4371733075231233</v>
      </c>
      <c r="E11">
        <v>40.38645243180502</v>
      </c>
      <c r="F11">
        <v>173.845649374168</v>
      </c>
      <c r="G11">
        <v>42440.07456260172</v>
      </c>
      <c r="H11">
        <v>0.3601321948462802</v>
      </c>
      <c r="I11">
        <v>0.1513017711117897</v>
      </c>
      <c r="J11">
        <v>10.94917761866388</v>
      </c>
      <c r="K11">
        <v>2.852844314864448</v>
      </c>
      <c r="L11">
        <v>924.8185469388598</v>
      </c>
      <c r="M11">
        <v>469.9966865564199</v>
      </c>
      <c r="N11">
        <v>2114.407228999603</v>
      </c>
    </row>
    <row r="12" spans="1:15">
      <c r="A12">
        <v>10</v>
      </c>
      <c r="B12">
        <v>1.579429186860527</v>
      </c>
      <c r="C12">
        <v>215.021052631579</v>
      </c>
      <c r="D12">
        <v>0.4378164571857057</v>
      </c>
      <c r="E12">
        <v>40.75241225351184</v>
      </c>
      <c r="F12">
        <v>169.8841202923701</v>
      </c>
      <c r="G12">
        <v>42427.32794064341</v>
      </c>
      <c r="H12">
        <v>0.3626303395632841</v>
      </c>
      <c r="I12">
        <v>0.1523513127123055</v>
      </c>
      <c r="J12">
        <v>11.15715240192355</v>
      </c>
      <c r="K12">
        <v>2.852844314864448</v>
      </c>
      <c r="L12">
        <v>924.8185469388598</v>
      </c>
      <c r="M12">
        <v>466.758899721086</v>
      </c>
      <c r="N12">
        <v>2097.860213754353</v>
      </c>
    </row>
    <row r="13" spans="1:15">
      <c r="A13">
        <v>11</v>
      </c>
      <c r="B13">
        <v>1.617762640817396</v>
      </c>
      <c r="C13">
        <v>220.9842105263158</v>
      </c>
      <c r="D13">
        <v>0.4356278263772954</v>
      </c>
      <c r="E13">
        <v>41.28929777381055</v>
      </c>
      <c r="F13">
        <v>165.2746695414374</v>
      </c>
      <c r="G13">
        <v>42416.18793655757</v>
      </c>
      <c r="H13">
        <v>0.3631336699360082</v>
      </c>
      <c r="I13">
        <v>0.1525627761080733</v>
      </c>
      <c r="J13">
        <v>11.32689656881721</v>
      </c>
      <c r="K13">
        <v>2.852844314864448</v>
      </c>
      <c r="L13">
        <v>924.8185469388598</v>
      </c>
      <c r="M13">
        <v>466.1119370447528</v>
      </c>
      <c r="N13">
        <v>2059.547962808524</v>
      </c>
    </row>
    <row r="14" spans="1:15">
      <c r="A14">
        <v>12</v>
      </c>
      <c r="B14">
        <v>1.645790554414784</v>
      </c>
      <c r="C14">
        <v>225.5578947368421</v>
      </c>
      <c r="D14">
        <v>0.4350781476252068</v>
      </c>
      <c r="E14">
        <v>41.63649110384882</v>
      </c>
      <c r="F14">
        <v>161.9233607904689</v>
      </c>
      <c r="G14">
        <v>42416.18793655758</v>
      </c>
      <c r="H14">
        <v>0.3653705313022381</v>
      </c>
      <c r="I14">
        <v>0.1535025451464583</v>
      </c>
      <c r="J14">
        <v>11.50697262879595</v>
      </c>
      <c r="K14">
        <v>2.852844314864448</v>
      </c>
      <c r="L14">
        <v>924.8185469388598</v>
      </c>
      <c r="M14">
        <v>463.2583194292369</v>
      </c>
      <c r="N14">
        <v>2045.375486131055</v>
      </c>
    </row>
    <row r="15" spans="1:15">
      <c r="A15">
        <v>13</v>
      </c>
      <c r="B15">
        <v>1.679018527791688</v>
      </c>
      <c r="C15">
        <v>231.2315789473684</v>
      </c>
      <c r="D15">
        <v>0.4326675458997362</v>
      </c>
      <c r="E15">
        <v>42.15697226810627</v>
      </c>
      <c r="F15">
        <v>157.950278828159</v>
      </c>
      <c r="G15">
        <v>42416.18793655757</v>
      </c>
      <c r="H15">
        <v>0.3655424772202236</v>
      </c>
      <c r="I15">
        <v>0.1535747845138321</v>
      </c>
      <c r="J15">
        <v>11.64762349591033</v>
      </c>
      <c r="K15">
        <v>2.852844314864448</v>
      </c>
      <c r="L15">
        <v>924.8185469388598</v>
      </c>
      <c r="M15">
        <v>463.0404093860489</v>
      </c>
      <c r="N15">
        <v>2009.354188990048</v>
      </c>
    </row>
    <row r="16" spans="1:15">
      <c r="A16">
        <v>14</v>
      </c>
      <c r="B16">
        <v>1.703048180924287</v>
      </c>
      <c r="C16">
        <v>235.5157894736842</v>
      </c>
      <c r="D16">
        <v>0.4315739455342735</v>
      </c>
      <c r="E16">
        <v>42.48551215292878</v>
      </c>
      <c r="F16">
        <v>155.077043667568</v>
      </c>
      <c r="G16">
        <v>42416.18793655757</v>
      </c>
      <c r="H16">
        <v>0.3675431254933946</v>
      </c>
      <c r="I16">
        <v>0.1544153137179254</v>
      </c>
      <c r="J16">
        <v>11.80200391194185</v>
      </c>
      <c r="K16">
        <v>2.852844314864448</v>
      </c>
      <c r="L16">
        <v>924.8185469388598</v>
      </c>
      <c r="M16">
        <v>460.5199405452766</v>
      </c>
      <c r="N16">
        <v>1996.805631473784</v>
      </c>
    </row>
    <row r="17" spans="1:14">
      <c r="A17">
        <v>15</v>
      </c>
      <c r="B17">
        <v>1.732035568372987</v>
      </c>
      <c r="C17">
        <v>240.9</v>
      </c>
      <c r="D17">
        <v>0.4292258872161271</v>
      </c>
      <c r="E17">
        <v>42.98993195369988</v>
      </c>
      <c r="F17">
        <v>151.6110102474566</v>
      </c>
      <c r="G17">
        <v>42416.1879365576</v>
      </c>
      <c r="H17">
        <v>0.3674040492224869</v>
      </c>
      <c r="I17">
        <v>0.1543568838235447</v>
      </c>
      <c r="J17">
        <v>11.91671751255142</v>
      </c>
      <c r="K17">
        <v>2.852844314864448</v>
      </c>
      <c r="L17">
        <v>924.8185469388598</v>
      </c>
      <c r="M17">
        <v>460.694264688259</v>
      </c>
      <c r="N17">
        <v>1962.481659918324</v>
      </c>
    </row>
    <row r="18" spans="1:14">
      <c r="A18">
        <v>16</v>
      </c>
      <c r="B18">
        <v>1.752718676122931</v>
      </c>
      <c r="C18">
        <v>244.8947368421053</v>
      </c>
      <c r="D18">
        <v>0.4278677456066091</v>
      </c>
      <c r="E18">
        <v>43.30022588870018</v>
      </c>
      <c r="F18">
        <v>149.1379228462569</v>
      </c>
      <c r="G18">
        <v>42416.18793655758</v>
      </c>
      <c r="H18">
        <v>0.3691740451651383</v>
      </c>
      <c r="I18">
        <v>0.155100509427743</v>
      </c>
      <c r="J18">
        <v>12.04760867706953</v>
      </c>
      <c r="K18">
        <v>2.852844314864448</v>
      </c>
      <c r="L18">
        <v>924.8185469388598</v>
      </c>
      <c r="M18">
        <v>458.485477288441</v>
      </c>
      <c r="N18">
        <v>1951.106853533459</v>
      </c>
    </row>
    <row r="19" spans="1:14">
      <c r="A19">
        <v>17</v>
      </c>
      <c r="B19">
        <v>1.778138026864289</v>
      </c>
      <c r="C19">
        <v>249.9894736842105</v>
      </c>
      <c r="D19">
        <v>0.4256579337161889</v>
      </c>
      <c r="E19">
        <v>43.78920451282659</v>
      </c>
      <c r="F19">
        <v>146.0985209911225</v>
      </c>
      <c r="G19">
        <v>42416.18793655758</v>
      </c>
      <c r="H19">
        <v>0.3687269090503828</v>
      </c>
      <c r="I19">
        <v>0.1549126548369602</v>
      </c>
      <c r="J19">
        <v>12.13921677676071</v>
      </c>
      <c r="K19">
        <v>2.852844314864448</v>
      </c>
      <c r="L19">
        <v>924.8185469388598</v>
      </c>
      <c r="M19">
        <v>459.0414589918477</v>
      </c>
      <c r="N19">
        <v>1918.103729361556</v>
      </c>
    </row>
    <row r="20" spans="1:14">
      <c r="A20">
        <v>18</v>
      </c>
      <c r="B20">
        <v>1.795983569146508</v>
      </c>
      <c r="C20">
        <v>253.6947368421053</v>
      </c>
      <c r="D20">
        <v>0.424204740540631</v>
      </c>
      <c r="E20">
        <v>44.08163309789241</v>
      </c>
      <c r="F20">
        <v>143.9647224189107</v>
      </c>
      <c r="G20">
        <v>42416.18793655759</v>
      </c>
      <c r="H20">
        <v>0.370270695486026</v>
      </c>
      <c r="I20">
        <v>0.1555612433976993</v>
      </c>
      <c r="J20">
        <v>12.24870168061957</v>
      </c>
      <c r="K20">
        <v>2.852844314864448</v>
      </c>
      <c r="L20">
        <v>924.8185469388598</v>
      </c>
      <c r="M20">
        <v>457.127556578213</v>
      </c>
      <c r="N20">
        <v>1907.604102179456</v>
      </c>
    </row>
    <row r="21" spans="1:14">
      <c r="A21">
        <v>19</v>
      </c>
      <c r="B21">
        <v>1.818365061590146</v>
      </c>
      <c r="C21">
        <v>258.5</v>
      </c>
      <c r="D21">
        <v>0.4221727768691132</v>
      </c>
      <c r="E21">
        <v>44.55578769358262</v>
      </c>
      <c r="F21">
        <v>141.2885584859276</v>
      </c>
      <c r="G21">
        <v>42416.18793655759</v>
      </c>
      <c r="H21">
        <v>0.3695171143135891</v>
      </c>
      <c r="I21">
        <v>0.1552446425280802</v>
      </c>
      <c r="J21">
        <v>12.31971193621086</v>
      </c>
      <c r="K21">
        <v>2.852844314864448</v>
      </c>
      <c r="L21">
        <v>924.8185469388598</v>
      </c>
      <c r="M21">
        <v>458.05980763424</v>
      </c>
      <c r="N21">
        <v>1875.637871591533</v>
      </c>
    </row>
    <row r="22" spans="1:14">
      <c r="A22">
        <v>20</v>
      </c>
      <c r="B22">
        <v>1.833775419982317</v>
      </c>
      <c r="C22">
        <v>261.9157894736842</v>
      </c>
      <c r="D22">
        <v>0.4207322507260698</v>
      </c>
      <c r="E22">
        <v>44.83071324625021</v>
      </c>
      <c r="F22">
        <v>139.4459358177866</v>
      </c>
      <c r="G22">
        <v>42416.18793655758</v>
      </c>
      <c r="H22">
        <v>0.3708381012138486</v>
      </c>
      <c r="I22">
        <v>0.1557996266713614</v>
      </c>
      <c r="J22">
        <v>12.4096894518164</v>
      </c>
      <c r="K22">
        <v>2.852844314864448</v>
      </c>
      <c r="L22">
        <v>924.8185469388598</v>
      </c>
      <c r="M22">
        <v>456.4281225311209</v>
      </c>
      <c r="N22">
        <v>1865.866281247167</v>
      </c>
    </row>
    <row r="23" spans="1:14">
      <c r="A23">
        <v>21</v>
      </c>
      <c r="B23">
        <v>1.853541938287701</v>
      </c>
      <c r="C23">
        <v>266.4315789473685</v>
      </c>
      <c r="D23">
        <v>0.4188995213845357</v>
      </c>
      <c r="E23">
        <v>45.29067024674539</v>
      </c>
      <c r="F23">
        <v>137.082445380197</v>
      </c>
      <c r="G23">
        <v>42416.18793655757</v>
      </c>
      <c r="H23">
        <v>0.3697783937177913</v>
      </c>
      <c r="I23">
        <v>0.1553544134321442</v>
      </c>
      <c r="J23">
        <v>12.46229100581404</v>
      </c>
      <c r="K23">
        <v>2.852844314864448</v>
      </c>
      <c r="L23">
        <v>924.8185469388598</v>
      </c>
      <c r="M23">
        <v>457.7361500175141</v>
      </c>
      <c r="N23">
        <v>1834.951079969006</v>
      </c>
    </row>
    <row r="24" spans="1:14">
      <c r="A24">
        <v>22</v>
      </c>
      <c r="B24">
        <v>1.866838487972509</v>
      </c>
      <c r="C24">
        <v>269.5578947368421</v>
      </c>
      <c r="D24">
        <v>0.4175431273275632</v>
      </c>
      <c r="E24">
        <v>45.54844471208201</v>
      </c>
      <c r="F24">
        <v>135.492571658004</v>
      </c>
      <c r="G24">
        <v>42416.18793655759</v>
      </c>
      <c r="H24">
        <v>0.3708790189970792</v>
      </c>
      <c r="I24">
        <v>0.1558168173951049</v>
      </c>
      <c r="J24">
        <v>12.53447873526599</v>
      </c>
      <c r="K24">
        <v>2.852844314864448</v>
      </c>
      <c r="L24">
        <v>924.8185469388598</v>
      </c>
      <c r="M24">
        <v>456.3777664149163</v>
      </c>
      <c r="N24">
        <v>1825.75857405026</v>
      </c>
    </row>
    <row r="25" spans="1:14">
      <c r="A25">
        <v>23</v>
      </c>
      <c r="B25">
        <v>1.884330725311905</v>
      </c>
      <c r="C25">
        <v>273.7842105263159</v>
      </c>
      <c r="D25">
        <v>0.4159219146579</v>
      </c>
      <c r="E25">
        <v>45.99485232064096</v>
      </c>
      <c r="F25">
        <v>133.4010178980052</v>
      </c>
      <c r="G25">
        <v>42416.18793655756</v>
      </c>
      <c r="H25">
        <v>0.3695122313049968</v>
      </c>
      <c r="I25">
        <v>0.1552425910373805</v>
      </c>
      <c r="J25">
        <v>12.57057801596206</v>
      </c>
      <c r="K25">
        <v>2.852844314864448</v>
      </c>
      <c r="L25">
        <v>924.8185469388598</v>
      </c>
      <c r="M25">
        <v>458.0658607761587</v>
      </c>
      <c r="N25">
        <v>1795.731693874338</v>
      </c>
    </row>
    <row r="26" spans="1:14">
      <c r="A26">
        <v>24</v>
      </c>
      <c r="B26">
        <v>1.895772289660946</v>
      </c>
      <c r="C26">
        <v>276.621052631579</v>
      </c>
      <c r="D26">
        <v>0.4146993169022493</v>
      </c>
      <c r="E26">
        <v>46.2358248835742</v>
      </c>
      <c r="F26">
        <v>132.0329455085112</v>
      </c>
      <c r="G26">
        <v>42416.18793655759</v>
      </c>
      <c r="H26">
        <v>0.3703940001671862</v>
      </c>
      <c r="I26">
        <v>0.1556130471989504</v>
      </c>
      <c r="J26">
        <v>12.62654162431901</v>
      </c>
      <c r="K26">
        <v>2.852844314864448</v>
      </c>
      <c r="L26">
        <v>924.8185469388598</v>
      </c>
      <c r="M26">
        <v>456.9753781747071</v>
      </c>
      <c r="N26">
        <v>1786.938516475035</v>
      </c>
    </row>
    <row r="27" spans="1:14">
      <c r="A27">
        <v>25</v>
      </c>
      <c r="B27">
        <v>1.911267024349979</v>
      </c>
      <c r="C27">
        <v>280.5578947368422</v>
      </c>
      <c r="D27">
        <v>0.4132977554722564</v>
      </c>
      <c r="E27">
        <v>46.66936631259021</v>
      </c>
      <c r="F27">
        <v>130.1802339330719</v>
      </c>
      <c r="G27">
        <v>42416.18793655757</v>
      </c>
      <c r="H27">
        <v>0.3687179027519838</v>
      </c>
      <c r="I27">
        <v>0.1549088710350163</v>
      </c>
      <c r="J27">
        <v>12.64780560579992</v>
      </c>
      <c r="K27">
        <v>2.852844314864448</v>
      </c>
      <c r="L27">
        <v>924.8185469388598</v>
      </c>
      <c r="M27">
        <v>459.0526715321848</v>
      </c>
      <c r="N27">
        <v>1757.399765475256</v>
      </c>
    </row>
    <row r="28" spans="1:14">
      <c r="A28">
        <v>26</v>
      </c>
      <c r="B28">
        <v>1.921063394683026</v>
      </c>
      <c r="C28">
        <v>283.1052631578948</v>
      </c>
      <c r="D28">
        <v>0.4122454603757725</v>
      </c>
      <c r="E28">
        <v>46.89389109274001</v>
      </c>
      <c r="F28">
        <v>129.0088780449216</v>
      </c>
      <c r="G28">
        <v>42416.18793655759</v>
      </c>
      <c r="H28">
        <v>0.3693814073100697</v>
      </c>
      <c r="I28">
        <v>0.1551876281586941</v>
      </c>
      <c r="J28">
        <v>12.68900032389651</v>
      </c>
      <c r="K28">
        <v>2.852844314864448</v>
      </c>
      <c r="L28">
        <v>924.8185469388598</v>
      </c>
      <c r="M28">
        <v>458.2280941876422</v>
      </c>
      <c r="N28">
        <v>1748.967549092371</v>
      </c>
    </row>
    <row r="29" spans="1:14">
      <c r="A29">
        <v>27</v>
      </c>
      <c r="B29">
        <v>1.934786997779124</v>
      </c>
      <c r="C29">
        <v>286.7526315789474</v>
      </c>
      <c r="D29">
        <v>0.4110704034526461</v>
      </c>
      <c r="E29">
        <v>47.31529919437038</v>
      </c>
      <c r="F29">
        <v>127.367941376876</v>
      </c>
      <c r="G29">
        <v>42416.18793655757</v>
      </c>
      <c r="H29">
        <v>0.3673924657135211</v>
      </c>
      <c r="I29">
        <v>0.1543520172621894</v>
      </c>
      <c r="J29">
        <v>12.69689889638104</v>
      </c>
      <c r="K29">
        <v>2.852844314864448</v>
      </c>
      <c r="L29">
        <v>924.8185469388598</v>
      </c>
      <c r="M29">
        <v>460.7087899075915</v>
      </c>
      <c r="N29">
        <v>1719.981821287609</v>
      </c>
    </row>
    <row r="30" spans="1:14">
      <c r="A30">
        <v>28</v>
      </c>
      <c r="B30">
        <v>1.943108974358974</v>
      </c>
      <c r="C30">
        <v>289.0105263157895</v>
      </c>
      <c r="D30">
        <v>0.4102171913125659</v>
      </c>
      <c r="E30">
        <v>47.52374341213411</v>
      </c>
      <c r="F30">
        <v>126.3728793348692</v>
      </c>
      <c r="G30">
        <v>42416.18793655759</v>
      </c>
      <c r="H30">
        <v>0.3678373856250498</v>
      </c>
      <c r="I30">
        <v>0.1545389407630054</v>
      </c>
      <c r="J30">
        <v>12.72471854694898</v>
      </c>
      <c r="K30">
        <v>2.852844314864448</v>
      </c>
      <c r="L30">
        <v>924.8185469388598</v>
      </c>
      <c r="M30">
        <v>460.1515368331166</v>
      </c>
      <c r="N30">
        <v>1711.939792810778</v>
      </c>
    </row>
    <row r="31" spans="1:14">
      <c r="A31">
        <v>29</v>
      </c>
      <c r="B31">
        <v>1.955247524752475</v>
      </c>
      <c r="C31">
        <v>292.3684210526316</v>
      </c>
      <c r="D31">
        <v>0.4092759897640606</v>
      </c>
      <c r="E31">
        <v>47.9338174380826</v>
      </c>
      <c r="F31">
        <v>124.9214680474588</v>
      </c>
      <c r="G31">
        <v>42416.18793655758</v>
      </c>
      <c r="H31">
        <v>0.3655307039648975</v>
      </c>
      <c r="I31">
        <v>0.1535698382346377</v>
      </c>
      <c r="J31">
        <v>12.72056329384135</v>
      </c>
      <c r="K31">
        <v>2.852844314864448</v>
      </c>
      <c r="L31">
        <v>924.8185469388598</v>
      </c>
      <c r="M31">
        <v>463.0553232986335</v>
      </c>
      <c r="N31">
        <v>1683.786259713493</v>
      </c>
    </row>
    <row r="32" spans="1:14">
      <c r="A32">
        <v>30</v>
      </c>
      <c r="B32">
        <v>1.962234461054288</v>
      </c>
      <c r="C32">
        <v>294.3368421052631</v>
      </c>
      <c r="D32">
        <v>0.4086465084238126</v>
      </c>
      <c r="E32">
        <v>48.12657048471738</v>
      </c>
      <c r="F32">
        <v>124.086037301272</v>
      </c>
      <c r="G32">
        <v>42416.18793655758</v>
      </c>
      <c r="H32">
        <v>0.3657557879049632</v>
      </c>
      <c r="I32">
        <v>0.1536644023954323</v>
      </c>
      <c r="J32">
        <v>12.73639693520213</v>
      </c>
      <c r="K32">
        <v>2.852844314864448</v>
      </c>
      <c r="L32">
        <v>924.8185469388598</v>
      </c>
      <c r="M32">
        <v>462.7703618022384</v>
      </c>
      <c r="N32">
        <v>1676.12919620085</v>
      </c>
    </row>
    <row r="33" spans="1:14">
      <c r="A33">
        <v>31</v>
      </c>
      <c r="B33">
        <v>1.972941405489585</v>
      </c>
      <c r="C33">
        <v>297.4052631578947</v>
      </c>
      <c r="D33">
        <v>0.407948222339355</v>
      </c>
      <c r="E33">
        <v>48.52619588044418</v>
      </c>
      <c r="F33">
        <v>122.8058037063786</v>
      </c>
      <c r="G33">
        <v>42416.1879365576</v>
      </c>
      <c r="H33">
        <v>0.363125022863253</v>
      </c>
      <c r="I33">
        <v>0.1525591432270327</v>
      </c>
      <c r="J33">
        <v>12.72137587273291</v>
      </c>
      <c r="K33">
        <v>2.852844314864448</v>
      </c>
      <c r="L33">
        <v>924.8185469388598</v>
      </c>
      <c r="M33">
        <v>466.1230365382545</v>
      </c>
      <c r="N33">
        <v>1648.909838348636</v>
      </c>
    </row>
    <row r="34" spans="1:14">
      <c r="A34">
        <v>32</v>
      </c>
      <c r="B34">
        <v>1.978706929926442</v>
      </c>
      <c r="C34">
        <v>299.0842105263158</v>
      </c>
      <c r="D34">
        <v>0.4075795679664502</v>
      </c>
      <c r="E34">
        <v>48.70367728189637</v>
      </c>
      <c r="F34">
        <v>122.1164176615693</v>
      </c>
      <c r="G34">
        <v>42416.18793655757</v>
      </c>
      <c r="H34">
        <v>0.36312814829973</v>
      </c>
      <c r="I34">
        <v>0.1525604563117312</v>
      </c>
      <c r="J34">
        <v>12.72664571569095</v>
      </c>
      <c r="K34">
        <v>2.852844314864448</v>
      </c>
      <c r="L34">
        <v>924.8185469388598</v>
      </c>
      <c r="M34">
        <v>466.1190246268988</v>
      </c>
      <c r="N34">
        <v>1641.724457145953</v>
      </c>
    </row>
    <row r="35" spans="1:14">
      <c r="A35">
        <v>33</v>
      </c>
      <c r="B35">
        <v>1.988108937476026</v>
      </c>
      <c r="C35">
        <v>301.8631578947368</v>
      </c>
      <c r="D35">
        <v>0.4071637329770424</v>
      </c>
      <c r="E35">
        <v>49.09383816181496</v>
      </c>
      <c r="F35">
        <v>120.99221588793</v>
      </c>
      <c r="G35">
        <v>42416.1879365576</v>
      </c>
      <c r="H35">
        <v>0.3601658237587372</v>
      </c>
      <c r="I35">
        <v>0.1513158995737492</v>
      </c>
      <c r="J35">
        <v>12.70174459475394</v>
      </c>
      <c r="K35">
        <v>2.852844314864448</v>
      </c>
      <c r="L35">
        <v>924.8185469388598</v>
      </c>
      <c r="M35">
        <v>469.9528026663206</v>
      </c>
      <c r="N35">
        <v>1615.662784277659</v>
      </c>
    </row>
    <row r="36" spans="1:14">
      <c r="A36">
        <v>34</v>
      </c>
      <c r="B36">
        <v>2</v>
      </c>
      <c r="C36">
        <v>305.4526315789474</v>
      </c>
      <c r="D36">
        <v>0.4065225044806377</v>
      </c>
      <c r="E36">
        <v>49.60715103885869</v>
      </c>
      <c r="F36">
        <v>119.5703968232879</v>
      </c>
      <c r="G36">
        <v>42416.1879365576</v>
      </c>
      <c r="H36">
        <v>0.3570011934641719</v>
      </c>
      <c r="I36">
        <v>0.1499863484385442</v>
      </c>
      <c r="J36">
        <v>12.66128356995336</v>
      </c>
      <c r="K36">
        <v>2.852844314864448</v>
      </c>
      <c r="L36">
        <v>924.8185469388598</v>
      </c>
      <c r="M36">
        <v>474.1186903539847</v>
      </c>
      <c r="N36">
        <v>1574.959867543888</v>
      </c>
    </row>
    <row r="37" spans="1:14">
      <c r="A37">
        <v>35</v>
      </c>
      <c r="B37">
        <v>2.182037698161059</v>
      </c>
      <c r="C37">
        <v>332.4185511748749</v>
      </c>
      <c r="D37">
        <v>0.4075117163165832</v>
      </c>
      <c r="E37">
        <v>52.21848760305173</v>
      </c>
      <c r="F37">
        <v>110.0452820051517</v>
      </c>
      <c r="G37">
        <v>42532.1896148991</v>
      </c>
      <c r="H37">
        <v>0.3551308785385996</v>
      </c>
      <c r="I37">
        <v>0.1492005759782489</v>
      </c>
      <c r="J37">
        <v>13.02363174722452</v>
      </c>
      <c r="K37">
        <v>2.852844314864448</v>
      </c>
      <c r="L37">
        <v>924.8185469388598</v>
      </c>
      <c r="M37">
        <v>476.6156606729584</v>
      </c>
      <c r="N37">
        <v>1430.789448563212</v>
      </c>
    </row>
    <row r="38" spans="1:14">
      <c r="A38">
        <v>36</v>
      </c>
      <c r="B38">
        <v>2.289164929405073</v>
      </c>
      <c r="C38">
        <v>347.4531507923409</v>
      </c>
      <c r="D38">
        <v>0.4083295655052741</v>
      </c>
      <c r="E38">
        <v>53.61069292602048</v>
      </c>
      <c r="F38">
        <v>104.9994911005548</v>
      </c>
      <c r="G38">
        <v>42334.81122829323</v>
      </c>
      <c r="H38">
        <v>0.3569575851195853</v>
      </c>
      <c r="I38">
        <v>0.149968027333501</v>
      </c>
      <c r="J38">
        <v>13.26061718312513</v>
      </c>
      <c r="K38">
        <v>2.852844314864448</v>
      </c>
      <c r="L38">
        <v>924.8185469388598</v>
      </c>
      <c r="M38">
        <v>474.1766118888835</v>
      </c>
      <c r="N38">
        <v>1397.707626982602</v>
      </c>
    </row>
    <row r="39" spans="1:14">
      <c r="A39">
        <v>37</v>
      </c>
      <c r="B39">
        <v>2.374107489181663</v>
      </c>
      <c r="C39">
        <v>360.0666150812954</v>
      </c>
      <c r="D39">
        <v>0.4089750978866691</v>
      </c>
      <c r="E39">
        <v>54.75898195350842</v>
      </c>
      <c r="F39">
        <v>101.0153150006644</v>
      </c>
      <c r="G39">
        <v>42114.48828665306</v>
      </c>
      <c r="H39">
        <v>0.3592474852577089</v>
      </c>
      <c r="I39">
        <v>0.1509300794674824</v>
      </c>
      <c r="J39">
        <v>13.46819456698631</v>
      </c>
      <c r="K39">
        <v>2.852844314864448</v>
      </c>
      <c r="L39">
        <v>924.8185469388598</v>
      </c>
      <c r="M39">
        <v>471.1541353688852</v>
      </c>
      <c r="N39">
        <v>1387.048121985476</v>
      </c>
    </row>
    <row r="40" spans="1:14">
      <c r="A40">
        <v>38</v>
      </c>
      <c r="B40">
        <v>2.435430234639035</v>
      </c>
      <c r="C40">
        <v>368.80396000663</v>
      </c>
      <c r="D40">
        <v>0.405333762230581</v>
      </c>
      <c r="E40">
        <v>55.60405911193774</v>
      </c>
      <c r="F40">
        <v>98.93735566963404</v>
      </c>
      <c r="G40">
        <v>42346.98032642387</v>
      </c>
      <c r="H40">
        <v>0.3591412824916241</v>
      </c>
      <c r="I40">
        <v>0.1508854606668432</v>
      </c>
      <c r="J40">
        <v>13.57980704812564</v>
      </c>
      <c r="K40">
        <v>2.852844314864448</v>
      </c>
      <c r="L40">
        <v>924.8185469388598</v>
      </c>
      <c r="M40">
        <v>471.2934617979781</v>
      </c>
      <c r="N40">
        <v>1361.991350799846</v>
      </c>
    </row>
    <row r="41" spans="1:14">
      <c r="A41">
        <v>39</v>
      </c>
      <c r="B41">
        <v>2.442665562547125</v>
      </c>
      <c r="C41">
        <v>370.1134210719607</v>
      </c>
      <c r="D41">
        <v>0.4067421080948174</v>
      </c>
      <c r="E41">
        <v>55.68437371772071</v>
      </c>
      <c r="F41">
        <v>98.58248107597053</v>
      </c>
      <c r="G41">
        <v>42343.40185691154</v>
      </c>
      <c r="H41">
        <v>0.35964704524788</v>
      </c>
      <c r="I41">
        <v>0.1510979459760685</v>
      </c>
      <c r="J41">
        <v>13.62238243535538</v>
      </c>
      <c r="K41">
        <v>2.852844314864448</v>
      </c>
      <c r="L41">
        <v>924.8185469388598</v>
      </c>
      <c r="M41">
        <v>470.6306934438535</v>
      </c>
      <c r="N41">
        <v>1362.91796609739</v>
      </c>
    </row>
    <row r="42" spans="1:14">
      <c r="A42">
        <v>40</v>
      </c>
      <c r="B42">
        <v>2.500737954281789</v>
      </c>
      <c r="C42">
        <v>378.7471304740716</v>
      </c>
      <c r="D42">
        <v>0.4006566262496269</v>
      </c>
      <c r="E42">
        <v>56.55658060408214</v>
      </c>
      <c r="F42">
        <v>96.75322964143204</v>
      </c>
      <c r="G42">
        <v>42660.01938091555</v>
      </c>
      <c r="H42">
        <v>0.3590188562139153</v>
      </c>
      <c r="I42">
        <v>0.150834025907849</v>
      </c>
      <c r="J42">
        <v>13.71113707157416</v>
      </c>
      <c r="K42">
        <v>2.852844314864448</v>
      </c>
      <c r="L42">
        <v>924.8185469388598</v>
      </c>
      <c r="M42">
        <v>471.4541739813004</v>
      </c>
      <c r="N42">
        <v>1338.442831888487</v>
      </c>
    </row>
    <row r="43" spans="1:14">
      <c r="A43">
        <v>41</v>
      </c>
      <c r="B43">
        <v>2.506459292319891</v>
      </c>
      <c r="C43">
        <v>379.5845648277485</v>
      </c>
      <c r="D43">
        <v>0.4015078724944444</v>
      </c>
      <c r="E43">
        <v>56.60231268817549</v>
      </c>
      <c r="F43">
        <v>96.53977396952482</v>
      </c>
      <c r="G43">
        <v>42660.01938091556</v>
      </c>
      <c r="H43">
        <v>0.3594902797360117</v>
      </c>
      <c r="I43">
        <v>0.151032084328778</v>
      </c>
      <c r="J43">
        <v>13.7393540049337</v>
      </c>
      <c r="K43">
        <v>2.852844314864448</v>
      </c>
      <c r="L43">
        <v>924.8185469388598</v>
      </c>
      <c r="M43">
        <v>470.8359247552891</v>
      </c>
      <c r="N43">
        <v>1338.705827741168</v>
      </c>
    </row>
    <row r="44" spans="1:14">
      <c r="A44">
        <v>42</v>
      </c>
      <c r="B44">
        <v>2.547980171930708</v>
      </c>
      <c r="C44">
        <v>384.0018049777967</v>
      </c>
      <c r="D44">
        <v>0.4004902829326347</v>
      </c>
      <c r="E44">
        <v>57.06214412620916</v>
      </c>
      <c r="F44">
        <v>95.44847727084097</v>
      </c>
      <c r="G44">
        <v>42674.77830810328</v>
      </c>
      <c r="H44">
        <v>0.3599235964042202</v>
      </c>
      <c r="I44">
        <v>0.1512141329772755</v>
      </c>
      <c r="J44">
        <v>13.75823314222617</v>
      </c>
      <c r="K44">
        <v>2.852844314864448</v>
      </c>
      <c r="L44">
        <v>924.8185469388598</v>
      </c>
      <c r="M44">
        <v>470.269079301903</v>
      </c>
      <c r="N44">
        <v>1316.910965158651</v>
      </c>
    </row>
    <row r="45" spans="1:14">
      <c r="A45">
        <v>43</v>
      </c>
      <c r="B45">
        <v>2.552990138199855</v>
      </c>
      <c r="C45">
        <v>384.7824725080558</v>
      </c>
      <c r="D45">
        <v>0.4010185021369092</v>
      </c>
      <c r="E45">
        <v>57.10433590908522</v>
      </c>
      <c r="F45">
        <v>95.2548262281302</v>
      </c>
      <c r="G45">
        <v>42674.77830810327</v>
      </c>
      <c r="H45">
        <v>0.3603738011066132</v>
      </c>
      <c r="I45">
        <v>0.1514032767689434</v>
      </c>
      <c r="J45">
        <v>13.78441624697386</v>
      </c>
      <c r="K45">
        <v>2.852844314864448</v>
      </c>
      <c r="L45">
        <v>924.8185469388598</v>
      </c>
      <c r="M45">
        <v>469.6815855655634</v>
      </c>
      <c r="N45">
        <v>1317.171322446838</v>
      </c>
    </row>
    <row r="46" spans="1:14">
      <c r="A46">
        <v>44</v>
      </c>
      <c r="B46">
        <v>2.595237745728454</v>
      </c>
      <c r="C46">
        <v>389.4872241495268</v>
      </c>
      <c r="D46">
        <v>0.4007877769287212</v>
      </c>
      <c r="E46">
        <v>57.5892182130267</v>
      </c>
      <c r="F46">
        <v>94.12172349168824</v>
      </c>
      <c r="G46">
        <v>42688.42082922693</v>
      </c>
      <c r="H46">
        <v>0.3606667968857818</v>
      </c>
      <c r="I46">
        <v>0.151526372623607</v>
      </c>
      <c r="J46">
        <v>13.80673053922116</v>
      </c>
      <c r="K46">
        <v>2.852844314864448</v>
      </c>
      <c r="L46">
        <v>924.8185469388598</v>
      </c>
      <c r="M46">
        <v>469.3000291724815</v>
      </c>
      <c r="N46">
        <v>1294.097765507979</v>
      </c>
    </row>
    <row r="47" spans="1:14">
      <c r="A47">
        <v>45</v>
      </c>
      <c r="B47">
        <v>2.599550207491089</v>
      </c>
      <c r="C47">
        <v>390.2091736150697</v>
      </c>
      <c r="D47">
        <v>0.4010873350203376</v>
      </c>
      <c r="E47">
        <v>57.62769222417626</v>
      </c>
      <c r="F47">
        <v>93.94758322906634</v>
      </c>
      <c r="G47">
        <v>42688.42082922692</v>
      </c>
      <c r="H47">
        <v>0.3610965292130523</v>
      </c>
      <c r="I47">
        <v>0.1517069153885985</v>
      </c>
      <c r="J47">
        <v>13.83076016463625</v>
      </c>
      <c r="K47">
        <v>2.852844314864448</v>
      </c>
      <c r="L47">
        <v>924.8185469388598</v>
      </c>
      <c r="M47">
        <v>468.7415264525462</v>
      </c>
      <c r="N47">
        <v>1294.36244696227</v>
      </c>
    </row>
    <row r="48" spans="1:14">
      <c r="A48">
        <v>46</v>
      </c>
      <c r="B48">
        <v>2.643387089400699</v>
      </c>
      <c r="C48">
        <v>395.332278354401</v>
      </c>
      <c r="D48">
        <v>0.4013660637464149</v>
      </c>
      <c r="E48">
        <v>58.14981016865813</v>
      </c>
      <c r="F48">
        <v>92.74626035377743</v>
      </c>
      <c r="G48">
        <v>42701.18402835156</v>
      </c>
      <c r="H48">
        <v>0.3612540894214374</v>
      </c>
      <c r="I48">
        <v>0.1517731109104834</v>
      </c>
      <c r="J48">
        <v>13.85934737573592</v>
      </c>
      <c r="K48">
        <v>2.852844314864448</v>
      </c>
      <c r="L48">
        <v>924.8185469388598</v>
      </c>
      <c r="M48">
        <v>468.5370858254381</v>
      </c>
      <c r="N48">
        <v>1270.485342292896</v>
      </c>
    </row>
    <row r="49" spans="1:14">
      <c r="A49">
        <v>47</v>
      </c>
      <c r="B49">
        <v>2.647014553826825</v>
      </c>
      <c r="C49">
        <v>395.9929752013372</v>
      </c>
      <c r="D49">
        <v>0.4015053530076139</v>
      </c>
      <c r="E49">
        <v>58.18431981740749</v>
      </c>
      <c r="F49">
        <v>92.59151730120253</v>
      </c>
      <c r="G49">
        <v>42701.18402835154</v>
      </c>
      <c r="H49">
        <v>0.3616643348316952</v>
      </c>
      <c r="I49">
        <v>0.1519454666677603</v>
      </c>
      <c r="J49">
        <v>13.88111450749828</v>
      </c>
      <c r="K49">
        <v>2.852844314864448</v>
      </c>
      <c r="L49">
        <v>924.8185469388598</v>
      </c>
      <c r="M49">
        <v>468.0056118301256</v>
      </c>
      <c r="N49">
        <v>1270.741682848462</v>
      </c>
    </row>
    <row r="50" spans="1:14">
      <c r="A50">
        <v>48</v>
      </c>
      <c r="B50">
        <v>2.693028476087947</v>
      </c>
      <c r="C50">
        <v>401.6066774959284</v>
      </c>
      <c r="D50">
        <v>0.402127380344696</v>
      </c>
      <c r="E50">
        <v>58.7500289202013</v>
      </c>
      <c r="F50">
        <v>91.31222792806534</v>
      </c>
      <c r="G50">
        <v>42713.20414521547</v>
      </c>
      <c r="H50">
        <v>0.3616997147854978</v>
      </c>
      <c r="I50">
        <v>0.1519603307919591</v>
      </c>
      <c r="J50">
        <v>13.91752866103831</v>
      </c>
      <c r="K50">
        <v>2.852844314864448</v>
      </c>
      <c r="L50">
        <v>924.8185469388598</v>
      </c>
      <c r="M50">
        <v>467.9598334779471</v>
      </c>
      <c r="N50">
        <v>1246.347346321127</v>
      </c>
    </row>
    <row r="51" spans="1:14">
      <c r="A51">
        <v>49</v>
      </c>
      <c r="B51">
        <v>2.695988249522337</v>
      </c>
      <c r="C51">
        <v>402.2045263877239</v>
      </c>
      <c r="D51">
        <v>0.4021567722777134</v>
      </c>
      <c r="E51">
        <v>58.78040742627337</v>
      </c>
      <c r="F51">
        <v>91.17649868910209</v>
      </c>
      <c r="G51">
        <v>42713.20414521546</v>
      </c>
      <c r="H51">
        <v>0.3620914236248173</v>
      </c>
      <c r="I51">
        <v>0.1521248988089188</v>
      </c>
      <c r="J51">
        <v>13.93697234858518</v>
      </c>
      <c r="K51">
        <v>2.852844314864448</v>
      </c>
      <c r="L51">
        <v>924.8185469388598</v>
      </c>
      <c r="M51">
        <v>467.453596679006</v>
      </c>
      <c r="N51">
        <v>1246.586192552235</v>
      </c>
    </row>
    <row r="52" spans="1:14">
      <c r="A52">
        <v>50</v>
      </c>
      <c r="B52">
        <v>2.744666778432815</v>
      </c>
      <c r="C52">
        <v>408.3604935546082</v>
      </c>
      <c r="D52">
        <v>0.4030079879631114</v>
      </c>
      <c r="E52">
        <v>59.39405985973535</v>
      </c>
      <c r="F52">
        <v>89.81594859767326</v>
      </c>
      <c r="G52">
        <v>42724.57339617535</v>
      </c>
      <c r="H52">
        <v>0.362018773253485</v>
      </c>
      <c r="I52">
        <v>0.1520943763229766</v>
      </c>
      <c r="J52">
        <v>13.9821574123733</v>
      </c>
      <c r="K52">
        <v>2.852844314864448</v>
      </c>
      <c r="L52">
        <v>924.8185469388598</v>
      </c>
      <c r="M52">
        <v>467.5474058399915</v>
      </c>
      <c r="N52">
        <v>1221.898962438872</v>
      </c>
    </row>
    <row r="53" spans="1:14">
      <c r="A53">
        <v>51</v>
      </c>
      <c r="B53">
        <v>2.746979288487508</v>
      </c>
      <c r="C53">
        <v>408.8943583257486</v>
      </c>
      <c r="D53">
        <v>0.4029653484090993</v>
      </c>
      <c r="E53">
        <v>59.42017948701412</v>
      </c>
      <c r="F53">
        <v>89.69868219409855</v>
      </c>
      <c r="G53">
        <v>42724.57339617536</v>
      </c>
      <c r="H53">
        <v>0.3623928541063131</v>
      </c>
      <c r="I53">
        <v>0.15225153832177</v>
      </c>
      <c r="J53">
        <v>13.99925790405554</v>
      </c>
      <c r="K53">
        <v>2.852844314864448</v>
      </c>
      <c r="L53">
        <v>924.8185469388598</v>
      </c>
      <c r="M53">
        <v>467.0647789605358</v>
      </c>
      <c r="N53">
        <v>1222.113905160761</v>
      </c>
    </row>
    <row r="54" spans="1:14">
      <c r="A54">
        <v>52</v>
      </c>
      <c r="B54">
        <v>2.798760126745341</v>
      </c>
      <c r="C54">
        <v>415.634067454134</v>
      </c>
      <c r="D54">
        <v>0.403960334790317</v>
      </c>
      <c r="E54">
        <v>60.08515899907466</v>
      </c>
      <c r="F54">
        <v>88.25714889209459</v>
      </c>
      <c r="G54">
        <v>42735.35875118578</v>
      </c>
      <c r="H54">
        <v>0.3622257000896729</v>
      </c>
      <c r="I54">
        <v>0.1521813121683518</v>
      </c>
      <c r="J54">
        <v>14.0537723152033</v>
      </c>
      <c r="K54">
        <v>2.852844314864448</v>
      </c>
      <c r="L54">
        <v>924.8185469388598</v>
      </c>
      <c r="M54">
        <v>467.2803124078174</v>
      </c>
      <c r="N54">
        <v>1197.307867911167</v>
      </c>
    </row>
    <row r="55" spans="1:14">
      <c r="A55">
        <v>53</v>
      </c>
      <c r="B55">
        <v>2.800449540366192</v>
      </c>
      <c r="C55">
        <v>416.1034161507851</v>
      </c>
      <c r="D55">
        <v>0.4038745572757778</v>
      </c>
      <c r="E55">
        <v>60.1069472460287</v>
      </c>
      <c r="F55">
        <v>88.15759821263651</v>
      </c>
      <c r="G55">
        <v>42735.35875118578</v>
      </c>
      <c r="H55">
        <v>0.3625829972278082</v>
      </c>
      <c r="I55">
        <v>0.1523314228515583</v>
      </c>
      <c r="J55">
        <v>14.06854990074334</v>
      </c>
      <c r="K55">
        <v>2.852844314864448</v>
      </c>
      <c r="L55">
        <v>924.8185469388598</v>
      </c>
      <c r="M55">
        <v>466.8198442678134</v>
      </c>
      <c r="N55">
        <v>1197.502118386976</v>
      </c>
    </row>
    <row r="56" spans="1:14">
      <c r="A56">
        <v>54</v>
      </c>
      <c r="B56">
        <v>2.855742360785258</v>
      </c>
      <c r="C56">
        <v>423.4630330855275</v>
      </c>
      <c r="D56">
        <v>0.4049455149169097</v>
      </c>
      <c r="E56">
        <v>60.82614766906772</v>
      </c>
      <c r="F56">
        <v>86.63756026430853</v>
      </c>
      <c r="G56">
        <v>42745.61129664155</v>
      </c>
      <c r="H56">
        <v>0.3623337429311267</v>
      </c>
      <c r="I56">
        <v>0.1522267040369541</v>
      </c>
      <c r="J56">
        <v>14.1326749592531</v>
      </c>
      <c r="K56">
        <v>2.852844314864448</v>
      </c>
      <c r="L56">
        <v>924.8185469388598</v>
      </c>
      <c r="M56">
        <v>467.1409759709177</v>
      </c>
      <c r="N56">
        <v>1172.71324925513</v>
      </c>
    </row>
    <row r="57" spans="1:14">
      <c r="A57">
        <v>55</v>
      </c>
      <c r="B57">
        <v>2.856833713403837</v>
      </c>
      <c r="C57">
        <v>423.8670096175098</v>
      </c>
      <c r="D57">
        <v>0.404839090199881</v>
      </c>
      <c r="E57">
        <v>60.84349851557401</v>
      </c>
      <c r="F57">
        <v>86.5549882774805</v>
      </c>
      <c r="G57">
        <v>42745.61129664154</v>
      </c>
      <c r="H57">
        <v>0.3626751105532096</v>
      </c>
      <c r="I57">
        <v>0.1523701222777015</v>
      </c>
      <c r="J57">
        <v>14.14517752551314</v>
      </c>
      <c r="K57">
        <v>2.852844314864448</v>
      </c>
      <c r="L57">
        <v>924.8185469388598</v>
      </c>
      <c r="M57">
        <v>466.7012799468348</v>
      </c>
      <c r="N57">
        <v>1172.875764331657</v>
      </c>
    </row>
    <row r="58" spans="1:14">
      <c r="A58">
        <v>56</v>
      </c>
      <c r="B58">
        <v>2.916016235860945</v>
      </c>
      <c r="C58">
        <v>431.8760770069131</v>
      </c>
      <c r="D58">
        <v>0.4059300632198753</v>
      </c>
      <c r="E58">
        <v>61.61918436355933</v>
      </c>
      <c r="F58">
        <v>84.96113796341234</v>
      </c>
      <c r="G58">
        <v>42755.36912269625</v>
      </c>
      <c r="H58">
        <v>0.3623555894191106</v>
      </c>
      <c r="I58">
        <v>0.1522358823675</v>
      </c>
      <c r="J58">
        <v>14.21894330483384</v>
      </c>
      <c r="K58">
        <v>2.852844314864448</v>
      </c>
      <c r="L58">
        <v>924.8185469388598</v>
      </c>
      <c r="M58">
        <v>467.1128119518834</v>
      </c>
      <c r="N58">
        <v>1148.176871015868</v>
      </c>
    </row>
    <row r="59" spans="1:14">
      <c r="A59">
        <v>57</v>
      </c>
      <c r="B59">
        <v>2.916537079661846</v>
      </c>
      <c r="C59">
        <v>432.2141793151972</v>
      </c>
      <c r="D59">
        <v>0.4058205512387725</v>
      </c>
      <c r="E59">
        <v>61.63202474693568</v>
      </c>
      <c r="F59">
        <v>84.89467656942153</v>
      </c>
      <c r="G59">
        <v>42755.36912269624</v>
      </c>
      <c r="H59">
        <v>0.3626818143397152</v>
      </c>
      <c r="I59">
        <v>0.1523729387289546</v>
      </c>
      <c r="J59">
        <v>14.22925251371056</v>
      </c>
      <c r="K59">
        <v>2.852844314864448</v>
      </c>
      <c r="L59">
        <v>924.8185469388598</v>
      </c>
      <c r="M59">
        <v>466.6926534714518</v>
      </c>
      <c r="N59">
        <v>1148.300907971771</v>
      </c>
    </row>
    <row r="60" spans="1:14">
      <c r="A60">
        <v>58</v>
      </c>
      <c r="B60">
        <v>2.979984455069852</v>
      </c>
      <c r="C60">
        <v>440.9030181571483</v>
      </c>
      <c r="D60">
        <v>0.4068838613764983</v>
      </c>
      <c r="E60">
        <v>62.46657986440227</v>
      </c>
      <c r="F60">
        <v>83.23220628216734</v>
      </c>
      <c r="G60">
        <v>42764.66511470488</v>
      </c>
      <c r="H60">
        <v>0.3623020985841548</v>
      </c>
      <c r="I60">
        <v>0.1522134093473622</v>
      </c>
      <c r="J60">
        <v>14.31251739106573</v>
      </c>
      <c r="K60">
        <v>2.852844314864448</v>
      </c>
      <c r="L60">
        <v>924.8185469388598</v>
      </c>
      <c r="M60">
        <v>467.1817772005729</v>
      </c>
      <c r="N60">
        <v>1123.801537495253</v>
      </c>
    </row>
    <row r="61" spans="1:14">
      <c r="A61">
        <v>59</v>
      </c>
      <c r="B61">
        <v>2.979966352943036</v>
      </c>
      <c r="C61">
        <v>441.1755596301301</v>
      </c>
      <c r="D61">
        <v>0.4067849168651222</v>
      </c>
      <c r="E61">
        <v>62.47491837329588</v>
      </c>
      <c r="F61">
        <v>83.18078859230553</v>
      </c>
      <c r="G61">
        <v>42764.66511470485</v>
      </c>
      <c r="H61">
        <v>0.3626138716354693</v>
      </c>
      <c r="I61">
        <v>0.1523443940677617</v>
      </c>
      <c r="J61">
        <v>14.3207504416423</v>
      </c>
      <c r="K61">
        <v>2.852844314864448</v>
      </c>
      <c r="L61">
        <v>924.8185469388598</v>
      </c>
      <c r="M61">
        <v>466.7800973433218</v>
      </c>
      <c r="N61">
        <v>1123.901957665556</v>
      </c>
    </row>
    <row r="62" spans="1:14">
      <c r="A62">
        <v>60</v>
      </c>
      <c r="B62">
        <v>3.048048524504413</v>
      </c>
      <c r="C62">
        <v>450.575302698432</v>
      </c>
      <c r="D62">
        <v>0.407779149653323</v>
      </c>
      <c r="E62">
        <v>63.37084096046983</v>
      </c>
      <c r="F62">
        <v>81.45533539977484</v>
      </c>
      <c r="G62">
        <v>42773.52800764471</v>
      </c>
      <c r="H62">
        <v>0.3621826332850699</v>
      </c>
      <c r="I62">
        <v>0.152163218579648</v>
      </c>
      <c r="J62">
        <v>14.4132136491124</v>
      </c>
      <c r="K62">
        <v>2.852844314864448</v>
      </c>
      <c r="L62">
        <v>924.8185469388598</v>
      </c>
      <c r="M62">
        <v>467.3358762810127</v>
      </c>
      <c r="N62">
        <v>1099.726404434641</v>
      </c>
    </row>
    <row r="63" spans="1:14">
      <c r="A63">
        <v>61</v>
      </c>
      <c r="B63">
        <v>3.047524233598483</v>
      </c>
      <c r="C63">
        <v>450.7821472348912</v>
      </c>
      <c r="D63">
        <v>0.4077016481572352</v>
      </c>
      <c r="E63">
        <v>63.37464079932226</v>
      </c>
      <c r="F63">
        <v>81.41795905025381</v>
      </c>
      <c r="G63">
        <v>42773.52800764469</v>
      </c>
      <c r="H63">
        <v>0.362480679423888</v>
      </c>
      <c r="I63">
        <v>0.152288436233947</v>
      </c>
      <c r="J63">
        <v>14.41951473123357</v>
      </c>
      <c r="K63">
        <v>2.852844314864448</v>
      </c>
      <c r="L63">
        <v>924.8185469388598</v>
      </c>
      <c r="M63">
        <v>466.9516139979073</v>
      </c>
      <c r="N63">
        <v>1099.806558955474</v>
      </c>
    </row>
    <row r="64" spans="1:14">
      <c r="A64">
        <v>62</v>
      </c>
      <c r="B64">
        <v>3.120555457860336</v>
      </c>
      <c r="C64">
        <v>460.9137457938227</v>
      </c>
      <c r="D64">
        <v>0.408590538014539</v>
      </c>
      <c r="E64">
        <v>64.33343136289892</v>
      </c>
      <c r="F64">
        <v>79.63743191159782</v>
      </c>
      <c r="G64">
        <v>42781.97729488311</v>
      </c>
      <c r="H64">
        <v>0.3620070948675255</v>
      </c>
      <c r="I64">
        <v>0.1520894699010996</v>
      </c>
      <c r="J64">
        <v>14.52064518293325</v>
      </c>
      <c r="K64">
        <v>2.852844314864448</v>
      </c>
      <c r="L64">
        <v>924.8185469388598</v>
      </c>
      <c r="M64">
        <v>467.5624889671923</v>
      </c>
      <c r="N64">
        <v>1075.99076287848</v>
      </c>
    </row>
    <row r="65" spans="1:14">
      <c r="A65">
        <v>63</v>
      </c>
      <c r="B65">
        <v>3.119559063834994</v>
      </c>
      <c r="C65">
        <v>461.0544844414458</v>
      </c>
      <c r="D65">
        <v>0.408543144029134</v>
      </c>
      <c r="E65">
        <v>64.33262571897095</v>
      </c>
      <c r="F65">
        <v>79.61312228042485</v>
      </c>
      <c r="G65">
        <v>42781.97729488309</v>
      </c>
      <c r="H65">
        <v>0.3622921490276165</v>
      </c>
      <c r="I65">
        <v>0.1522092292558637</v>
      </c>
      <c r="J65">
        <v>14.52519298271996</v>
      </c>
      <c r="K65">
        <v>2.852844314864448</v>
      </c>
      <c r="L65">
        <v>924.8185469388598</v>
      </c>
      <c r="M65">
        <v>467.1946073199061</v>
      </c>
      <c r="N65">
        <v>1076.044946549997</v>
      </c>
    </row>
    <row r="66" spans="1:14">
      <c r="A66">
        <v>64</v>
      </c>
      <c r="B66">
        <v>3.197805412003658</v>
      </c>
      <c r="C66">
        <v>471.9317423038875</v>
      </c>
      <c r="D66">
        <v>0.4092945682195582</v>
      </c>
      <c r="E66">
        <v>65.35510886326912</v>
      </c>
      <c r="F66">
        <v>77.78669847100261</v>
      </c>
      <c r="G66">
        <v>42790.0274743078</v>
      </c>
      <c r="H66">
        <v>0.361785108658964</v>
      </c>
      <c r="I66">
        <v>0.1519962071853569</v>
      </c>
      <c r="J66">
        <v>14.63426049180101</v>
      </c>
      <c r="K66">
        <v>2.852844314864448</v>
      </c>
      <c r="L66">
        <v>924.8185469388598</v>
      </c>
      <c r="M66">
        <v>467.8493786752176</v>
      </c>
      <c r="N66">
        <v>1052.605848633692</v>
      </c>
    </row>
    <row r="67" spans="1:14">
      <c r="A67">
        <v>65</v>
      </c>
      <c r="B67">
        <v>3.196374953003769</v>
      </c>
      <c r="C67">
        <v>472.0066593454662</v>
      </c>
      <c r="D67">
        <v>0.409284372799656</v>
      </c>
      <c r="E67">
        <v>65.3497047327682</v>
      </c>
      <c r="F67">
        <v>77.77435214239</v>
      </c>
      <c r="G67">
        <v>42790.02747430781</v>
      </c>
      <c r="H67">
        <v>0.3620578346888834</v>
      </c>
      <c r="I67">
        <v>0.1521107871422328</v>
      </c>
      <c r="J67">
        <v>14.63729880289947</v>
      </c>
      <c r="K67">
        <v>2.852844314864448</v>
      </c>
      <c r="L67">
        <v>924.8185469388598</v>
      </c>
      <c r="M67">
        <v>467.496963421573</v>
      </c>
      <c r="N67">
        <v>1052.650251348482</v>
      </c>
    </row>
    <row r="68" spans="1:14">
      <c r="A68">
        <v>66</v>
      </c>
      <c r="B68">
        <v>3.280060972872791</v>
      </c>
      <c r="C68">
        <v>483.6396192314745</v>
      </c>
      <c r="D68">
        <v>0.4098694061778035</v>
      </c>
      <c r="E68">
        <v>66.43638192486473</v>
      </c>
      <c r="F68">
        <v>75.91157258817597</v>
      </c>
      <c r="G68">
        <v>42797.69132294873</v>
      </c>
      <c r="H68">
        <v>0.3615253293784128</v>
      </c>
      <c r="I68">
        <v>0.1518870665258768</v>
      </c>
      <c r="J68">
        <v>14.75338159567</v>
      </c>
      <c r="K68">
        <v>2.852844314864448</v>
      </c>
      <c r="L68">
        <v>924.8185469388598</v>
      </c>
      <c r="M68">
        <v>468.1855586469159</v>
      </c>
      <c r="N68">
        <v>1029.622818943054</v>
      </c>
    </row>
    <row r="69" spans="1:14">
      <c r="A69">
        <v>67</v>
      </c>
      <c r="B69">
        <v>3.284354064562436</v>
      </c>
      <c r="C69">
        <v>483.4831374544239</v>
      </c>
      <c r="D69">
        <v>0.4098631278948786</v>
      </c>
      <c r="E69">
        <v>66.42188694326715</v>
      </c>
      <c r="F69">
        <v>75.93614175482747</v>
      </c>
      <c r="G69">
        <v>42797.69132294873</v>
      </c>
      <c r="H69">
        <v>0.3616005612295933</v>
      </c>
      <c r="I69">
        <v>0.1519186735648767</v>
      </c>
      <c r="J69">
        <v>14.75287903280097</v>
      </c>
      <c r="K69">
        <v>2.852844314864448</v>
      </c>
      <c r="L69">
        <v>924.8185469388598</v>
      </c>
      <c r="M69">
        <v>468.0881515351759</v>
      </c>
      <c r="N69">
        <v>1030.257991723042</v>
      </c>
    </row>
    <row r="70" spans="1:14">
      <c r="A70">
        <v>68</v>
      </c>
      <c r="B70">
        <v>3.404791384075815</v>
      </c>
      <c r="C70">
        <v>503.613344845392</v>
      </c>
      <c r="D70">
        <v>0.4105301605510303</v>
      </c>
      <c r="E70">
        <v>68.28644613413499</v>
      </c>
      <c r="F70">
        <v>72.91198961005361</v>
      </c>
      <c r="G70">
        <v>42808.90513303613</v>
      </c>
      <c r="H70">
        <v>0.3605852756008418</v>
      </c>
      <c r="I70">
        <v>0.1514921232147198</v>
      </c>
      <c r="J70">
        <v>14.9440071741656</v>
      </c>
      <c r="K70">
        <v>2.852844314864448</v>
      </c>
      <c r="L70">
        <v>924.8185469388598</v>
      </c>
      <c r="M70">
        <v>469.406128738906</v>
      </c>
      <c r="N70">
        <v>992.5077777963328</v>
      </c>
    </row>
    <row r="71" spans="1:14">
      <c r="A71">
        <v>69</v>
      </c>
      <c r="B71">
        <v>3.574348781703319</v>
      </c>
      <c r="C71">
        <v>529.2026561663366</v>
      </c>
      <c r="D71">
        <v>0.4101059727178464</v>
      </c>
      <c r="E71">
        <v>70.71840616621449</v>
      </c>
      <c r="F71">
        <v>69.36757262026958</v>
      </c>
      <c r="G71">
        <v>42789.01056424883</v>
      </c>
      <c r="H71">
        <v>0.3609128306886698</v>
      </c>
      <c r="I71">
        <v>0.1516297384172323</v>
      </c>
      <c r="J71">
        <v>15.15058972270059</v>
      </c>
      <c r="K71">
        <v>2.852844314864448</v>
      </c>
      <c r="L71">
        <v>924.8185469388598</v>
      </c>
      <c r="M71">
        <v>468.9801079586725</v>
      </c>
      <c r="N71">
        <v>954.6807790813589</v>
      </c>
    </row>
    <row r="72" spans="1:14">
      <c r="A72">
        <v>70</v>
      </c>
      <c r="B72">
        <v>3.729806360794106</v>
      </c>
      <c r="C72">
        <v>546.4486723008145</v>
      </c>
      <c r="D72">
        <v>0.409354058168456</v>
      </c>
      <c r="E72">
        <v>72.35382089319167</v>
      </c>
      <c r="F72">
        <v>67.30509981800897</v>
      </c>
      <c r="G72">
        <v>42927.56806858255</v>
      </c>
      <c r="H72">
        <v>0.3608489881704551</v>
      </c>
      <c r="I72">
        <v>0.151602916360731</v>
      </c>
      <c r="J72">
        <v>15.28075617704362</v>
      </c>
      <c r="K72">
        <v>2.852844314864448</v>
      </c>
      <c r="L72">
        <v>924.8185469388598</v>
      </c>
      <c r="M72">
        <v>469.063081368787</v>
      </c>
      <c r="N72">
        <v>927.1061640979676</v>
      </c>
    </row>
    <row r="73" spans="1:14">
      <c r="A73">
        <v>71</v>
      </c>
      <c r="B73">
        <v>3.868301100663447</v>
      </c>
      <c r="C73">
        <v>559.0689844686315</v>
      </c>
      <c r="D73">
        <v>0.4087339982776739</v>
      </c>
      <c r="E73">
        <v>73.53395816181504</v>
      </c>
      <c r="F73">
        <v>65.94316975372563</v>
      </c>
      <c r="G73">
        <v>43103.56509304891</v>
      </c>
      <c r="H73">
        <v>0.3609335706683293</v>
      </c>
      <c r="I73">
        <v>0.1516384518721809</v>
      </c>
      <c r="J73">
        <v>15.37609817599028</v>
      </c>
      <c r="K73">
        <v>2.852844314864448</v>
      </c>
      <c r="L73">
        <v>924.8185469388598</v>
      </c>
      <c r="M73">
        <v>468.9531594044509</v>
      </c>
      <c r="N73">
        <v>906.5661130057578</v>
      </c>
    </row>
    <row r="74" spans="1:14">
      <c r="A74">
        <v>72</v>
      </c>
      <c r="B74">
        <v>3.983063538790678</v>
      </c>
      <c r="C74">
        <v>572.7790576928634</v>
      </c>
      <c r="D74">
        <v>0.4110063914914429</v>
      </c>
      <c r="E74">
        <v>74.797903923985</v>
      </c>
      <c r="F74">
        <v>64.32102329109658</v>
      </c>
      <c r="G74">
        <v>43053.47342036301</v>
      </c>
      <c r="H74">
        <v>0.3615539165133146</v>
      </c>
      <c r="I74">
        <v>0.1518990767937828</v>
      </c>
      <c r="J74">
        <v>15.4828065092151</v>
      </c>
      <c r="K74">
        <v>2.852844314864448</v>
      </c>
      <c r="L74">
        <v>924.8185469388598</v>
      </c>
      <c r="M74">
        <v>468.148540423319</v>
      </c>
      <c r="N74">
        <v>888.1387131835718</v>
      </c>
    </row>
    <row r="75" spans="1:14">
      <c r="A75">
        <v>73</v>
      </c>
      <c r="B75">
        <v>4.046971953217922</v>
      </c>
      <c r="C75">
        <v>582.0752853615373</v>
      </c>
      <c r="D75">
        <v>0.4136306198626746</v>
      </c>
      <c r="E75">
        <v>75.57442287593587</v>
      </c>
      <c r="F75">
        <v>63.26186660770229</v>
      </c>
      <c r="G75">
        <v>43016.34131569663</v>
      </c>
      <c r="H75">
        <v>0.3624250532396892</v>
      </c>
      <c r="I75">
        <v>0.152265066092899</v>
      </c>
      <c r="J75">
        <v>15.58368896712502</v>
      </c>
      <c r="K75">
        <v>2.852844314864448</v>
      </c>
      <c r="L75">
        <v>924.8185469388598</v>
      </c>
      <c r="M75">
        <v>467.023283261</v>
      </c>
      <c r="N75">
        <v>879.116467687418</v>
      </c>
    </row>
    <row r="76" spans="1:14">
      <c r="A76">
        <v>74</v>
      </c>
      <c r="B76">
        <v>4.052393419421533</v>
      </c>
      <c r="C76">
        <v>582.8987052874627</v>
      </c>
      <c r="D76">
        <v>0.4140768668010757</v>
      </c>
      <c r="E76">
        <v>75.61293522325735</v>
      </c>
      <c r="F76">
        <v>63.17214808643529</v>
      </c>
      <c r="G76">
        <v>43015.92985895497</v>
      </c>
      <c r="H76">
        <v>0.3628503341271921</v>
      </c>
      <c r="I76">
        <v>0.1524437386815207</v>
      </c>
      <c r="J76">
        <v>15.60279304018652</v>
      </c>
      <c r="K76">
        <v>2.852844314864448</v>
      </c>
      <c r="L76">
        <v>924.8185469388598</v>
      </c>
      <c r="M76">
        <v>466.4759058502367</v>
      </c>
      <c r="N76">
        <v>879.5153894309857</v>
      </c>
    </row>
    <row r="77" spans="1:14">
      <c r="A77">
        <v>75</v>
      </c>
      <c r="B77">
        <v>4.161060576225586</v>
      </c>
      <c r="C77">
        <v>595.5618502161396</v>
      </c>
      <c r="D77">
        <v>0.4177687508095631</v>
      </c>
      <c r="E77">
        <v>76.81096474659678</v>
      </c>
      <c r="F77">
        <v>61.62972114395711</v>
      </c>
      <c r="G77">
        <v>42778.62470493268</v>
      </c>
      <c r="H77">
        <v>0.3632219103348198</v>
      </c>
      <c r="I77">
        <v>0.1525998484076758</v>
      </c>
      <c r="J77">
        <v>15.68269443784514</v>
      </c>
      <c r="K77">
        <v>2.852844314864448</v>
      </c>
      <c r="L77">
        <v>924.8185469388598</v>
      </c>
      <c r="M77">
        <v>465.9987007502309</v>
      </c>
      <c r="N77">
        <v>862.039210124233</v>
      </c>
    </row>
    <row r="78" spans="1:14">
      <c r="A78">
        <v>76</v>
      </c>
      <c r="B78">
        <v>4.221013842763625</v>
      </c>
      <c r="C78">
        <v>605.4335850890302</v>
      </c>
      <c r="D78">
        <v>0.4182750982687922</v>
      </c>
      <c r="E78">
        <v>77.68160672924905</v>
      </c>
      <c r="F78">
        <v>60.62330831736695</v>
      </c>
      <c r="G78">
        <v>42776.77698841516</v>
      </c>
      <c r="H78">
        <v>0.3634303056080935</v>
      </c>
      <c r="I78">
        <v>0.1526874011852082</v>
      </c>
      <c r="J78">
        <v>15.77176092441141</v>
      </c>
      <c r="K78">
        <v>2.852844314864448</v>
      </c>
      <c r="L78">
        <v>924.8185469388598</v>
      </c>
      <c r="M78">
        <v>465.7314915354523</v>
      </c>
      <c r="N78">
        <v>852.6236056429722</v>
      </c>
    </row>
    <row r="79" spans="1:14">
      <c r="A79">
        <v>77</v>
      </c>
      <c r="B79">
        <v>4.225445587738353</v>
      </c>
      <c r="C79">
        <v>606.1757414064405</v>
      </c>
      <c r="D79">
        <v>0.4185071012574371</v>
      </c>
      <c r="E79">
        <v>77.71281779745104</v>
      </c>
      <c r="F79">
        <v>60.54905917734747</v>
      </c>
      <c r="G79">
        <v>42776.74487591507</v>
      </c>
      <c r="H79">
        <v>0.3638514666149522</v>
      </c>
      <c r="I79">
        <v>0.1528643428948716</v>
      </c>
      <c r="J79">
        <v>15.78934246017449</v>
      </c>
      <c r="K79">
        <v>2.852844314864448</v>
      </c>
      <c r="L79">
        <v>924.8185469388598</v>
      </c>
      <c r="M79">
        <v>465.1924035781463</v>
      </c>
      <c r="N79">
        <v>853.1356383711703</v>
      </c>
    </row>
    <row r="80" spans="1:14">
      <c r="A80">
        <v>78</v>
      </c>
      <c r="B80">
        <v>4.281262099169953</v>
      </c>
      <c r="C80">
        <v>615.5878313874597</v>
      </c>
      <c r="D80">
        <v>0.4183278088379477</v>
      </c>
      <c r="E80">
        <v>78.58857906791225</v>
      </c>
      <c r="F80">
        <v>59.62178700314735</v>
      </c>
      <c r="G80">
        <v>42774.89632875801</v>
      </c>
      <c r="H80">
        <v>0.3635590166848254</v>
      </c>
      <c r="I80">
        <v>0.1527414763669052</v>
      </c>
      <c r="J80">
        <v>15.85744666868993</v>
      </c>
      <c r="K80">
        <v>2.852844314864448</v>
      </c>
      <c r="L80">
        <v>924.8185469388598</v>
      </c>
      <c r="M80">
        <v>465.5666082593069</v>
      </c>
      <c r="N80">
        <v>843.2329836582985</v>
      </c>
    </row>
    <row r="81" spans="1:14">
      <c r="A81">
        <v>79</v>
      </c>
      <c r="B81">
        <v>4.285050925699368</v>
      </c>
      <c r="C81">
        <v>616.2449383474742</v>
      </c>
      <c r="D81">
        <v>0.4184374512400351</v>
      </c>
      <c r="E81">
        <v>78.61261778927053</v>
      </c>
      <c r="F81">
        <v>59.55817054950199</v>
      </c>
      <c r="G81">
        <v>42774.84547606541</v>
      </c>
      <c r="H81">
        <v>0.3639804289308997</v>
      </c>
      <c r="I81">
        <v>0.152918523629304</v>
      </c>
      <c r="J81">
        <v>15.87375425583824</v>
      </c>
      <c r="K81">
        <v>2.852844314864448</v>
      </c>
      <c r="L81">
        <v>924.8185469388598</v>
      </c>
      <c r="M81">
        <v>465.0275807334031</v>
      </c>
      <c r="N81">
        <v>843.8266716288909</v>
      </c>
    </row>
    <row r="82" spans="1:14">
      <c r="A82">
        <v>80</v>
      </c>
      <c r="B82">
        <v>4.34269727159803</v>
      </c>
      <c r="C82">
        <v>626.0629364020584</v>
      </c>
      <c r="D82">
        <v>0.4181003049620902</v>
      </c>
      <c r="E82">
        <v>79.53432973305223</v>
      </c>
      <c r="F82">
        <v>58.6226617646856</v>
      </c>
      <c r="G82">
        <v>42772.95472754046</v>
      </c>
      <c r="H82">
        <v>0.3636310165385551</v>
      </c>
      <c r="I82">
        <v>0.1527717255519127</v>
      </c>
      <c r="J82">
        <v>15.94001999598677</v>
      </c>
      <c r="K82">
        <v>2.852844314864448</v>
      </c>
      <c r="L82">
        <v>924.8185469388598</v>
      </c>
      <c r="M82">
        <v>465.4744249026309</v>
      </c>
      <c r="N82">
        <v>833.7411570497959</v>
      </c>
    </row>
    <row r="83" spans="1:14">
      <c r="A83">
        <v>81</v>
      </c>
      <c r="B83">
        <v>4.345844773380008</v>
      </c>
      <c r="C83">
        <v>626.6325035251324</v>
      </c>
      <c r="D83">
        <v>0.4181255479347723</v>
      </c>
      <c r="E83">
        <v>79.5513068475238</v>
      </c>
      <c r="F83">
        <v>58.56932410118471</v>
      </c>
      <c r="G83">
        <v>42772.88758193349</v>
      </c>
      <c r="H83">
        <v>0.3640480426178214</v>
      </c>
      <c r="I83">
        <v>0.1529469300609673</v>
      </c>
      <c r="J83">
        <v>15.95492723242731</v>
      </c>
      <c r="K83">
        <v>2.852844314864448</v>
      </c>
      <c r="L83">
        <v>924.8185469388598</v>
      </c>
      <c r="M83">
        <v>464.9412123820504</v>
      </c>
      <c r="N83">
        <v>834.3824228419084</v>
      </c>
    </row>
    <row r="84" spans="1:14">
      <c r="A84">
        <v>82</v>
      </c>
      <c r="B84">
        <v>4.405491435890226</v>
      </c>
      <c r="C84">
        <v>636.8254514982216</v>
      </c>
      <c r="D84">
        <v>0.4176937570332634</v>
      </c>
      <c r="E84">
        <v>80.51511232565457</v>
      </c>
      <c r="F84">
        <v>57.63032882173422</v>
      </c>
      <c r="G84">
        <v>42770.92354311671</v>
      </c>
      <c r="H84">
        <v>0.3636611380151405</v>
      </c>
      <c r="I84">
        <v>0.1527843804403706</v>
      </c>
      <c r="J84">
        <v>16.01929350927722</v>
      </c>
      <c r="K84">
        <v>2.852844314864448</v>
      </c>
      <c r="L84">
        <v>924.8185469388598</v>
      </c>
      <c r="M84">
        <v>465.4358703926051</v>
      </c>
      <c r="N84">
        <v>824.162832584638</v>
      </c>
    </row>
    <row r="85" spans="1:14">
      <c r="A85">
        <v>83</v>
      </c>
      <c r="B85">
        <v>4.408000067310395</v>
      </c>
      <c r="C85">
        <v>637.3052876617326</v>
      </c>
      <c r="D85">
        <v>0.4176622208459383</v>
      </c>
      <c r="E85">
        <v>80.5251138415354</v>
      </c>
      <c r="F85">
        <v>57.58687387468985</v>
      </c>
      <c r="G85">
        <v>42770.84163983125</v>
      </c>
      <c r="H85">
        <v>0.3640697754122338</v>
      </c>
      <c r="I85">
        <v>0.1529560606256123</v>
      </c>
      <c r="J85">
        <v>16.03271597365282</v>
      </c>
      <c r="K85">
        <v>2.852844314864448</v>
      </c>
      <c r="L85">
        <v>924.8185469388598</v>
      </c>
      <c r="M85">
        <v>464.9134581644115</v>
      </c>
      <c r="N85">
        <v>824.8276472293076</v>
      </c>
    </row>
    <row r="86" spans="1:14">
      <c r="A86">
        <v>84</v>
      </c>
      <c r="B86">
        <v>4.46955358007266</v>
      </c>
      <c r="C86">
        <v>647.8192079260673</v>
      </c>
      <c r="D86">
        <v>0.4171738280629706</v>
      </c>
      <c r="E86">
        <v>81.52521011317252</v>
      </c>
      <c r="F86">
        <v>56.65066142686949</v>
      </c>
      <c r="G86">
        <v>42768.7764274178</v>
      </c>
      <c r="H86">
        <v>0.3636621996641097</v>
      </c>
      <c r="I86">
        <v>0.1527848264692779</v>
      </c>
      <c r="J86">
        <v>16.09501498567488</v>
      </c>
      <c r="K86">
        <v>2.852844314864448</v>
      </c>
      <c r="L86">
        <v>924.8185469388598</v>
      </c>
      <c r="M86">
        <v>465.4345116329879</v>
      </c>
      <c r="N86">
        <v>814.5462208726939</v>
      </c>
    </row>
    <row r="87" spans="1:14">
      <c r="A87">
        <v>85</v>
      </c>
      <c r="B87">
        <v>4.471427151963931</v>
      </c>
      <c r="C87">
        <v>648.2074356738657</v>
      </c>
      <c r="D87">
        <v>0.4171061672120552</v>
      </c>
      <c r="E87">
        <v>81.5283121539611</v>
      </c>
      <c r="F87">
        <v>56.61665819083029</v>
      </c>
      <c r="G87">
        <v>42768.68084393672</v>
      </c>
      <c r="H87">
        <v>0.3640590659967333</v>
      </c>
      <c r="I87">
        <v>0.1529515612957663</v>
      </c>
      <c r="J87">
        <v>16.10690114680316</v>
      </c>
      <c r="K87">
        <v>2.852844314864448</v>
      </c>
      <c r="L87">
        <v>924.8185469388598</v>
      </c>
      <c r="M87">
        <v>464.9271343830811</v>
      </c>
      <c r="N87">
        <v>815.2163665289708</v>
      </c>
    </row>
    <row r="88" spans="1:14">
      <c r="A88">
        <v>86</v>
      </c>
      <c r="B88">
        <v>4.534621476969381</v>
      </c>
      <c r="C88">
        <v>658.9715849714194</v>
      </c>
      <c r="D88">
        <v>0.4165865813581872</v>
      </c>
      <c r="E88">
        <v>82.55747701768129</v>
      </c>
      <c r="F88">
        <v>55.69017567562801</v>
      </c>
      <c r="G88">
        <v>42766.48986394375</v>
      </c>
      <c r="H88">
        <v>0.3636458645820509</v>
      </c>
      <c r="I88">
        <v>0.1527779636370121</v>
      </c>
      <c r="J88">
        <v>16.16689528616596</v>
      </c>
      <c r="K88">
        <v>2.852844314864448</v>
      </c>
      <c r="L88">
        <v>924.8185469388598</v>
      </c>
      <c r="M88">
        <v>465.4554190918117</v>
      </c>
      <c r="N88">
        <v>804.9575721779709</v>
      </c>
    </row>
    <row r="89" spans="1:14">
      <c r="A89">
        <v>87</v>
      </c>
      <c r="B89">
        <v>4.53586378998582</v>
      </c>
      <c r="C89">
        <v>659.2667884111555</v>
      </c>
      <c r="D89">
        <v>0.4164985395640651</v>
      </c>
      <c r="E89">
        <v>82.55376849149337</v>
      </c>
      <c r="F89">
        <v>55.66515664985241</v>
      </c>
      <c r="G89">
        <v>42766.38130123712</v>
      </c>
      <c r="H89">
        <v>0.3640281208678647</v>
      </c>
      <c r="I89">
        <v>0.1529385603675735</v>
      </c>
      <c r="J89">
        <v>16.17722091935915</v>
      </c>
      <c r="K89">
        <v>2.852844314864448</v>
      </c>
      <c r="L89">
        <v>924.8185469388598</v>
      </c>
      <c r="M89">
        <v>464.9666566871654</v>
      </c>
      <c r="N89">
        <v>805.6246449699477</v>
      </c>
    </row>
    <row r="90" spans="1:14">
      <c r="A90">
        <v>88</v>
      </c>
      <c r="B90">
        <v>4.600302739667997</v>
      </c>
      <c r="C90">
        <v>670.1955854587042</v>
      </c>
      <c r="D90">
        <v>0.4159667654393233</v>
      </c>
      <c r="E90">
        <v>83.60350565460209</v>
      </c>
      <c r="F90">
        <v>54.75568771767558</v>
      </c>
      <c r="G90">
        <v>42764.04357361612</v>
      </c>
      <c r="H90">
        <v>0.3636229236761135</v>
      </c>
      <c r="I90">
        <v>0.1527683255103772</v>
      </c>
      <c r="J90">
        <v>16.23461895094607</v>
      </c>
      <c r="K90">
        <v>2.852844314864448</v>
      </c>
      <c r="L90">
        <v>924.8185469388598</v>
      </c>
      <c r="M90">
        <v>465.4847845918729</v>
      </c>
      <c r="N90">
        <v>795.4727226615244</v>
      </c>
    </row>
    <row r="91" spans="1:14">
      <c r="A91">
        <v>89</v>
      </c>
      <c r="B91">
        <v>4.629256475818333</v>
      </c>
      <c r="C91">
        <v>675.3183505693145</v>
      </c>
      <c r="D91">
        <v>0.4155311508192936</v>
      </c>
      <c r="E91">
        <v>84.03624493007281</v>
      </c>
      <c r="F91">
        <v>54.33933362667912</v>
      </c>
      <c r="G91">
        <v>42762.70151094224</v>
      </c>
      <c r="H91">
        <v>0.364180607908438</v>
      </c>
      <c r="I91">
        <v>0.1530026245074658</v>
      </c>
      <c r="J91">
        <v>16.27616610030863</v>
      </c>
      <c r="K91">
        <v>2.852844314864448</v>
      </c>
      <c r="L91">
        <v>924.8185469388598</v>
      </c>
      <c r="M91">
        <v>464.7719692493855</v>
      </c>
      <c r="N91">
        <v>792.3388240326792</v>
      </c>
    </row>
    <row r="92" spans="1:14">
      <c r="A92">
        <v>90</v>
      </c>
      <c r="B92">
        <v>4.629384914130859</v>
      </c>
      <c r="C92">
        <v>675.4345232858784</v>
      </c>
      <c r="D92">
        <v>0.4154380824461264</v>
      </c>
      <c r="E92">
        <v>84.02050856036182</v>
      </c>
      <c r="F92">
        <v>54.32989414672617</v>
      </c>
      <c r="G92">
        <v>42762.57550566546</v>
      </c>
      <c r="H92">
        <v>0.3645252989116072</v>
      </c>
      <c r="I92">
        <v>0.1531474389950682</v>
      </c>
      <c r="J92">
        <v>16.28343703965839</v>
      </c>
      <c r="K92">
        <v>2.852844314864448</v>
      </c>
      <c r="L92">
        <v>924.8185469388598</v>
      </c>
      <c r="M92">
        <v>464.332486127626</v>
      </c>
      <c r="N92">
        <v>792.9431115954219</v>
      </c>
    </row>
    <row r="93" spans="1:14">
      <c r="A93">
        <v>91</v>
      </c>
      <c r="B93">
        <v>4.691012398260867</v>
      </c>
      <c r="C93">
        <v>685.4623575666837</v>
      </c>
      <c r="D93">
        <v>0.4150535010513567</v>
      </c>
      <c r="E93">
        <v>85.00613659030265</v>
      </c>
      <c r="F93">
        <v>53.53350790576189</v>
      </c>
      <c r="G93">
        <v>42760.41227512949</v>
      </c>
      <c r="H93">
        <v>0.3639647732822577</v>
      </c>
      <c r="I93">
        <v>0.1529119462463282</v>
      </c>
      <c r="J93">
        <v>16.3280700532656</v>
      </c>
      <c r="K93">
        <v>2.852844314864448</v>
      </c>
      <c r="L93">
        <v>924.8185469388598</v>
      </c>
      <c r="M93">
        <v>465.0475835164928</v>
      </c>
      <c r="N93">
        <v>783.5467939193768</v>
      </c>
    </row>
    <row r="94" spans="1:14">
      <c r="A94">
        <v>92</v>
      </c>
      <c r="B94">
        <v>4.690506610252434</v>
      </c>
      <c r="C94">
        <v>685.489527800316</v>
      </c>
      <c r="D94">
        <v>0.4149668519784238</v>
      </c>
      <c r="E94">
        <v>84.98380124370458</v>
      </c>
      <c r="F94">
        <v>53.53128380490129</v>
      </c>
      <c r="G94">
        <v>42760.27211526597</v>
      </c>
      <c r="H94">
        <v>0.3642968580666894</v>
      </c>
      <c r="I94">
        <v>0.1530514645031318</v>
      </c>
      <c r="J94">
        <v>16.33402338306664</v>
      </c>
      <c r="K94">
        <v>2.852844314864448</v>
      </c>
      <c r="L94">
        <v>924.8185469388598</v>
      </c>
      <c r="M94">
        <v>464.6236566472326</v>
      </c>
      <c r="N94">
        <v>784.141384587367</v>
      </c>
    </row>
    <row r="95" spans="1:14">
      <c r="A95">
        <v>93</v>
      </c>
      <c r="B95">
        <v>4.755743856148601</v>
      </c>
      <c r="C95">
        <v>696.4761489620698</v>
      </c>
      <c r="D95">
        <v>0.4144568364456352</v>
      </c>
      <c r="E95">
        <v>86.04702277901362</v>
      </c>
      <c r="F95">
        <v>52.68495185783846</v>
      </c>
      <c r="G95">
        <v>42757.62795573178</v>
      </c>
      <c r="H95">
        <v>0.3639333532481381</v>
      </c>
      <c r="I95">
        <v>0.1528987457969412</v>
      </c>
      <c r="J95">
        <v>16.38541282970099</v>
      </c>
      <c r="K95">
        <v>2.852844314864448</v>
      </c>
      <c r="L95">
        <v>924.8185469388598</v>
      </c>
      <c r="M95">
        <v>465.0877332054702</v>
      </c>
      <c r="N95">
        <v>774.6488936043465</v>
      </c>
    </row>
    <row r="96" spans="1:14">
      <c r="A96">
        <v>94</v>
      </c>
      <c r="B96">
        <v>4.818890771857278</v>
      </c>
      <c r="C96">
        <v>707.1846889941625</v>
      </c>
      <c r="D96">
        <v>0.4138926231672602</v>
      </c>
      <c r="E96">
        <v>87.06343262519138</v>
      </c>
      <c r="F96">
        <v>51.88505080928217</v>
      </c>
      <c r="G96">
        <v>42754.63023935007</v>
      </c>
      <c r="H96">
        <v>0.3639544774709805</v>
      </c>
      <c r="I96">
        <v>0.1529076206833722</v>
      </c>
      <c r="J96">
        <v>16.43797907524745</v>
      </c>
      <c r="K96">
        <v>2.852844314864448</v>
      </c>
      <c r="L96">
        <v>924.8185469388598</v>
      </c>
      <c r="M96">
        <v>465.0607391237229</v>
      </c>
      <c r="N96">
        <v>766.1657029419493</v>
      </c>
    </row>
    <row r="97" spans="1:14">
      <c r="A97">
        <v>95</v>
      </c>
      <c r="B97">
        <v>4.842224910307047</v>
      </c>
      <c r="C97">
        <v>711.3675509457272</v>
      </c>
      <c r="D97">
        <v>0.4135598834276557</v>
      </c>
      <c r="E97">
        <v>87.42780361918584</v>
      </c>
      <c r="F97">
        <v>51.57881173096209</v>
      </c>
      <c r="G97">
        <v>42752.98916282349</v>
      </c>
      <c r="H97">
        <v>0.3644590654576056</v>
      </c>
      <c r="I97">
        <v>0.1531196124384851</v>
      </c>
      <c r="J97">
        <v>16.46463946819478</v>
      </c>
      <c r="K97">
        <v>2.852844314864448</v>
      </c>
      <c r="L97">
        <v>924.8185469388598</v>
      </c>
      <c r="M97">
        <v>464.4168696627776</v>
      </c>
      <c r="N97">
        <v>763.5160587608481</v>
      </c>
    </row>
    <row r="98" spans="1:14">
      <c r="A98">
        <v>96</v>
      </c>
      <c r="B98">
        <v>4.840578509134302</v>
      </c>
      <c r="C98">
        <v>711.2064101630202</v>
      </c>
      <c r="D98">
        <v>0.4135128381593766</v>
      </c>
      <c r="E98">
        <v>87.39319842814076</v>
      </c>
      <c r="F98">
        <v>51.59038708440058</v>
      </c>
      <c r="G98">
        <v>42752.83119376736</v>
      </c>
      <c r="H98">
        <v>0.3647451433932265</v>
      </c>
      <c r="I98">
        <v>0.1532398019104481</v>
      </c>
      <c r="J98">
        <v>16.46769924014574</v>
      </c>
      <c r="K98">
        <v>2.852844314864448</v>
      </c>
      <c r="L98">
        <v>924.8185469388598</v>
      </c>
      <c r="M98">
        <v>464.0526169187802</v>
      </c>
      <c r="N98">
        <v>764.0380631258093</v>
      </c>
    </row>
    <row r="99" spans="1:14">
      <c r="A99">
        <v>97</v>
      </c>
      <c r="B99">
        <v>4.901235295035808</v>
      </c>
      <c r="C99">
        <v>720.9623201615024</v>
      </c>
      <c r="D99">
        <v>0.4131681739984063</v>
      </c>
      <c r="E99">
        <v>88.35996132689577</v>
      </c>
      <c r="F99">
        <v>50.8904540792591</v>
      </c>
      <c r="G99">
        <v>42750.20289344306</v>
      </c>
      <c r="H99">
        <v>0.3643078172288129</v>
      </c>
      <c r="I99">
        <v>0.1530560687586326</v>
      </c>
      <c r="J99">
        <v>16.50520267624143</v>
      </c>
      <c r="K99">
        <v>2.852844314864448</v>
      </c>
      <c r="L99">
        <v>924.8185469388598</v>
      </c>
      <c r="M99">
        <v>464.6096797690566</v>
      </c>
      <c r="N99">
        <v>755.7667275918942</v>
      </c>
    </row>
    <row r="100" spans="1:14">
      <c r="A100">
        <v>98</v>
      </c>
      <c r="B100">
        <v>4.898925217794244</v>
      </c>
      <c r="C100">
        <v>720.7029503043561</v>
      </c>
      <c r="D100">
        <v>0.413146833933633</v>
      </c>
      <c r="E100">
        <v>88.31815421193191</v>
      </c>
      <c r="F100">
        <v>50.90864875256726</v>
      </c>
      <c r="G100">
        <v>42750.0299032998</v>
      </c>
      <c r="H100">
        <v>0.3645816598346137</v>
      </c>
      <c r="I100">
        <v>0.1531711178207728</v>
      </c>
      <c r="J100">
        <v>16.50710980429272</v>
      </c>
      <c r="K100">
        <v>2.852844314864448</v>
      </c>
      <c r="L100">
        <v>924.8185469388598</v>
      </c>
      <c r="M100">
        <v>464.2607046575657</v>
      </c>
      <c r="N100">
        <v>756.2741079587636</v>
      </c>
    </row>
    <row r="101" spans="1:14">
      <c r="A101">
        <v>99</v>
      </c>
      <c r="B101">
        <v>4.959159165249765</v>
      </c>
      <c r="C101">
        <v>730.659939781674</v>
      </c>
      <c r="D101">
        <v>0.4127565639600152</v>
      </c>
      <c r="E101">
        <v>89.2969860033057</v>
      </c>
      <c r="F101">
        <v>50.21270706495223</v>
      </c>
      <c r="G101">
        <v>42746.8302400387</v>
      </c>
      <c r="H101">
        <v>0.3643480934679306</v>
      </c>
      <c r="I101">
        <v>0.1530729899514597</v>
      </c>
      <c r="J101">
        <v>16.54546183952326</v>
      </c>
      <c r="K101">
        <v>2.852844314864448</v>
      </c>
      <c r="L101">
        <v>924.8185469388598</v>
      </c>
      <c r="M101">
        <v>464.5583202837349</v>
      </c>
      <c r="N101">
        <v>748.2907389724827</v>
      </c>
    </row>
    <row r="102" spans="1:14">
      <c r="A102">
        <v>100</v>
      </c>
      <c r="B102">
        <v>4.954062608368914</v>
      </c>
      <c r="C102">
        <v>730.1767289814774</v>
      </c>
      <c r="D102">
        <v>0.4127382164308084</v>
      </c>
      <c r="E102">
        <v>89.25328527427214</v>
      </c>
      <c r="F102">
        <v>50.24571574826081</v>
      </c>
      <c r="G102">
        <v>42746.50794012936</v>
      </c>
      <c r="H102">
        <v>0.3642939631092669</v>
      </c>
      <c r="I102">
        <v>0.153050248249235</v>
      </c>
      <c r="J102">
        <v>16.54226930862803</v>
      </c>
      <c r="K102">
        <v>2.852844314864448</v>
      </c>
      <c r="L102">
        <v>924.8185469388598</v>
      </c>
      <c r="M102">
        <v>464.6273489008497</v>
      </c>
      <c r="N102">
        <v>748.6674091026722</v>
      </c>
    </row>
    <row r="103" spans="1:14">
      <c r="A103">
        <v>101</v>
      </c>
      <c r="B103">
        <v>5.014140113571766</v>
      </c>
      <c r="C103">
        <v>739.7164148189556</v>
      </c>
      <c r="D103">
        <v>0.4124479233641442</v>
      </c>
      <c r="E103">
        <v>90.17756478978016</v>
      </c>
      <c r="F103">
        <v>49.59554617711664</v>
      </c>
      <c r="G103">
        <v>42743.28241758235</v>
      </c>
      <c r="H103">
        <v>0.3644768544070867</v>
      </c>
      <c r="I103">
        <v>0.1531270860817784</v>
      </c>
      <c r="J103">
        <v>16.58065321887934</v>
      </c>
      <c r="K103">
        <v>2.852844314864448</v>
      </c>
      <c r="L103">
        <v>924.8185469388598</v>
      </c>
      <c r="M103">
        <v>464.3942029608107</v>
      </c>
      <c r="N103">
        <v>741.4304879812404</v>
      </c>
    </row>
    <row r="104" spans="1:14">
      <c r="A104">
        <v>102</v>
      </c>
      <c r="B104">
        <v>5.012296233135348</v>
      </c>
      <c r="C104">
        <v>740.4575523789391</v>
      </c>
      <c r="D104">
        <v>0.4120622192061139</v>
      </c>
      <c r="E104">
        <v>90.29290928136965</v>
      </c>
      <c r="F104">
        <v>49.53877181966203</v>
      </c>
      <c r="G104">
        <v>42732.71865822441</v>
      </c>
      <c r="H104">
        <v>0.3646188127044618</v>
      </c>
      <c r="I104">
        <v>0.153186726797394</v>
      </c>
      <c r="J104">
        <v>16.57223282582502</v>
      </c>
      <c r="K104">
        <v>2.852844314864448</v>
      </c>
      <c r="L104">
        <v>924.8185469388598</v>
      </c>
      <c r="M104">
        <v>464.2133987673192</v>
      </c>
      <c r="N104">
        <v>741.2036761806668</v>
      </c>
    </row>
    <row r="105" spans="1:14">
      <c r="A105">
        <v>103</v>
      </c>
      <c r="B105">
        <v>5.220337791477503</v>
      </c>
      <c r="C105">
        <v>767.6146144510129</v>
      </c>
      <c r="D105">
        <v>0.4125942783682401</v>
      </c>
      <c r="E105">
        <v>92.80424196287056</v>
      </c>
      <c r="F105">
        <v>47.79867576525724</v>
      </c>
      <c r="G105">
        <v>42751.92733696681</v>
      </c>
      <c r="H105">
        <v>0.3651349540061529</v>
      </c>
      <c r="I105">
        <v>0.1534035724285466</v>
      </c>
      <c r="J105">
        <v>16.71112813837241</v>
      </c>
      <c r="K105">
        <v>2.852844314864448</v>
      </c>
      <c r="L105">
        <v>924.8185469388598</v>
      </c>
      <c r="M105">
        <v>463.5572038309703</v>
      </c>
      <c r="N105">
        <v>721.1936155840341</v>
      </c>
    </row>
    <row r="106" spans="1:14">
      <c r="A106">
        <v>104</v>
      </c>
      <c r="B106">
        <v>5.335026945568115</v>
      </c>
      <c r="C106">
        <v>785.7552582112165</v>
      </c>
      <c r="D106">
        <v>0.4136153188003517</v>
      </c>
      <c r="E106">
        <v>94.44666727242803</v>
      </c>
      <c r="F106">
        <v>46.6339096843739</v>
      </c>
      <c r="G106">
        <v>42655.68269022054</v>
      </c>
      <c r="H106">
        <v>0.3658131729836683</v>
      </c>
      <c r="I106">
        <v>0.1536885114980555</v>
      </c>
      <c r="J106">
        <v>16.80957314287931</v>
      </c>
      <c r="K106">
        <v>2.852844314864448</v>
      </c>
      <c r="L106">
        <v>924.8185469388598</v>
      </c>
      <c r="M106">
        <v>462.6977670582677</v>
      </c>
      <c r="N106">
        <v>710.8760729494309</v>
      </c>
    </row>
    <row r="107" spans="1:14">
      <c r="A107">
        <v>105</v>
      </c>
      <c r="B107">
        <v>5.381238944491294</v>
      </c>
      <c r="C107">
        <v>796.7548431846798</v>
      </c>
      <c r="D107">
        <v>0.4144721366482896</v>
      </c>
      <c r="E107">
        <v>95.43282765890895</v>
      </c>
      <c r="F107">
        <v>45.90935306091848</v>
      </c>
      <c r="G107">
        <v>42527.0019968574</v>
      </c>
      <c r="H107">
        <v>0.3664712148572986</v>
      </c>
      <c r="I107">
        <v>0.1539649735927274</v>
      </c>
      <c r="J107">
        <v>16.87147194969181</v>
      </c>
      <c r="K107">
        <v>2.852844314864448</v>
      </c>
      <c r="L107">
        <v>924.8185469388598</v>
      </c>
      <c r="M107">
        <v>461.8669391699742</v>
      </c>
      <c r="N107">
        <v>707.1233709255125</v>
      </c>
    </row>
    <row r="108" spans="1:14">
      <c r="A108">
        <v>106</v>
      </c>
      <c r="B108">
        <v>5.460667798348116</v>
      </c>
      <c r="C108">
        <v>810.2539281069352</v>
      </c>
      <c r="D108">
        <v>0.4130429593542665</v>
      </c>
      <c r="E108">
        <v>96.67325185357144</v>
      </c>
      <c r="F108">
        <v>45.17872890158013</v>
      </c>
      <c r="G108">
        <v>42582.48831810024</v>
      </c>
      <c r="H108">
        <v>0.3666881804655598</v>
      </c>
      <c r="I108">
        <v>0.1540561270115832</v>
      </c>
      <c r="J108">
        <v>16.93777373361889</v>
      </c>
      <c r="K108">
        <v>2.852844314864448</v>
      </c>
      <c r="L108">
        <v>924.8185469388598</v>
      </c>
      <c r="M108">
        <v>461.5936572734452</v>
      </c>
      <c r="N108">
        <v>700.2141855739652</v>
      </c>
    </row>
    <row r="109" spans="1:14">
      <c r="A109">
        <v>107</v>
      </c>
      <c r="B109">
        <v>5.508447715936836</v>
      </c>
      <c r="C109">
        <v>815.7874455347304</v>
      </c>
      <c r="D109">
        <v>0.4116658333362865</v>
      </c>
      <c r="E109">
        <v>97.24834596780742</v>
      </c>
      <c r="F109">
        <v>44.87982067174214</v>
      </c>
      <c r="G109">
        <v>42594.7917230476</v>
      </c>
      <c r="H109">
        <v>0.3666004339834705</v>
      </c>
      <c r="I109">
        <v>0.1540192622204344</v>
      </c>
      <c r="J109">
        <v>16.94578766440027</v>
      </c>
      <c r="K109">
        <v>2.852844314864448</v>
      </c>
      <c r="L109">
        <v>924.8185469388598</v>
      </c>
      <c r="M109">
        <v>461.7041405566756</v>
      </c>
      <c r="N109">
        <v>696.3479471146179</v>
      </c>
    </row>
    <row r="110" spans="1:14">
      <c r="A110">
        <v>108</v>
      </c>
      <c r="B110">
        <v>5.508994066141904</v>
      </c>
      <c r="C110">
        <v>814.5591481722796</v>
      </c>
      <c r="D110">
        <v>0.4114915724966361</v>
      </c>
      <c r="E110">
        <v>97.15295465713263</v>
      </c>
      <c r="F110">
        <v>44.94833194880508</v>
      </c>
      <c r="G110">
        <v>42596.15316730004</v>
      </c>
      <c r="H110">
        <v>0.3665619760485299</v>
      </c>
      <c r="I110">
        <v>0.154003104948874</v>
      </c>
      <c r="J110">
        <v>16.93499904933076</v>
      </c>
      <c r="K110">
        <v>2.852844314864448</v>
      </c>
      <c r="L110">
        <v>924.8185469388598</v>
      </c>
      <c r="M110">
        <v>461.7525803539259</v>
      </c>
      <c r="N110">
        <v>696.7899070592406</v>
      </c>
    </row>
    <row r="111" spans="1:14">
      <c r="A111">
        <v>109</v>
      </c>
      <c r="B111">
        <v>5.580569632333513</v>
      </c>
      <c r="C111">
        <v>829.1988287333771</v>
      </c>
      <c r="D111">
        <v>0.4096159138228355</v>
      </c>
      <c r="E111">
        <v>98.47379230558245</v>
      </c>
      <c r="F111">
        <v>44.19455418532844</v>
      </c>
      <c r="G111">
        <v>42662.14833306921</v>
      </c>
      <c r="H111">
        <v>0.3668079910978508</v>
      </c>
      <c r="I111">
        <v>0.1541064628635927</v>
      </c>
      <c r="J111">
        <v>17.01207183897456</v>
      </c>
      <c r="K111">
        <v>2.852844314864448</v>
      </c>
      <c r="L111">
        <v>924.8185469388598</v>
      </c>
      <c r="M111">
        <v>461.4428867633087</v>
      </c>
      <c r="N111">
        <v>690.3722880743248</v>
      </c>
    </row>
    <row r="112" spans="1:14">
      <c r="A112">
        <v>110</v>
      </c>
      <c r="B112">
        <v>5.645284647219934</v>
      </c>
      <c r="C112">
        <v>837.705468376921</v>
      </c>
      <c r="D112">
        <v>0.4090987553384124</v>
      </c>
      <c r="E112">
        <v>99.29313431698603</v>
      </c>
      <c r="F112">
        <v>43.74378635966454</v>
      </c>
      <c r="G112">
        <v>42658.8212813385</v>
      </c>
      <c r="H112">
        <v>0.3670732609559393</v>
      </c>
      <c r="I112">
        <v>0.1542179102707552</v>
      </c>
      <c r="J112">
        <v>17.03935674956192</v>
      </c>
      <c r="K112">
        <v>2.852844314864448</v>
      </c>
      <c r="L112">
        <v>924.8185469388598</v>
      </c>
      <c r="M112">
        <v>461.1094195726752</v>
      </c>
      <c r="N112">
        <v>685.1411794325052</v>
      </c>
    </row>
    <row r="113" spans="1:14">
      <c r="A113">
        <v>111</v>
      </c>
      <c r="B113">
        <v>5.646556940638343</v>
      </c>
      <c r="C113">
        <v>836.4760596273164</v>
      </c>
      <c r="D113">
        <v>0.4090422811689681</v>
      </c>
      <c r="E113">
        <v>99.19839707160662</v>
      </c>
      <c r="F113">
        <v>43.80812371450048</v>
      </c>
      <c r="G113">
        <v>42658.8966080757</v>
      </c>
      <c r="H113">
        <v>0.367043733561897</v>
      </c>
      <c r="I113">
        <v>0.1542055049732593</v>
      </c>
      <c r="J113">
        <v>17.02861636735378</v>
      </c>
      <c r="K113">
        <v>2.852844314864448</v>
      </c>
      <c r="L113">
        <v>924.8185469388598</v>
      </c>
      <c r="M113">
        <v>461.1465142245762</v>
      </c>
      <c r="N113">
        <v>685.4844174356139</v>
      </c>
    </row>
    <row r="114" spans="1:14">
      <c r="A114">
        <v>112</v>
      </c>
      <c r="B114">
        <v>5.71920665390313</v>
      </c>
      <c r="C114">
        <v>847.8277577414088</v>
      </c>
      <c r="D114">
        <v>0.4089163904612971</v>
      </c>
      <c r="E114">
        <v>100.2507492704844</v>
      </c>
      <c r="F114">
        <v>43.21937334001084</v>
      </c>
      <c r="G114">
        <v>42655.17197903343</v>
      </c>
      <c r="H114">
        <v>0.3673961185482505</v>
      </c>
      <c r="I114">
        <v>0.154353551921884</v>
      </c>
      <c r="J114">
        <v>17.07586361734369</v>
      </c>
      <c r="K114">
        <v>2.852844314864448</v>
      </c>
      <c r="L114">
        <v>924.8185469388598</v>
      </c>
      <c r="M114">
        <v>460.7042093119263</v>
      </c>
      <c r="N114">
        <v>679.0628615570546</v>
      </c>
    </row>
    <row r="115" spans="1:14">
      <c r="A115">
        <v>113</v>
      </c>
      <c r="B115">
        <v>5.754523958107061</v>
      </c>
      <c r="C115">
        <v>850.1173293435663</v>
      </c>
      <c r="D115">
        <v>0.4089607112162318</v>
      </c>
      <c r="E115">
        <v>100.494289304784</v>
      </c>
      <c r="F115">
        <v>43.10217031313684</v>
      </c>
      <c r="G115">
        <v>42653.80703036387</v>
      </c>
      <c r="H115">
        <v>0.3675799272666395</v>
      </c>
      <c r="I115">
        <v>0.1544307751888843</v>
      </c>
      <c r="J115">
        <v>17.07579123187539</v>
      </c>
      <c r="K115">
        <v>2.852844314864448</v>
      </c>
      <c r="L115">
        <v>924.8185469388598</v>
      </c>
      <c r="M115">
        <v>460.473833701104</v>
      </c>
      <c r="N115">
        <v>676.9840292900888</v>
      </c>
    </row>
    <row r="116" spans="1:14">
      <c r="A116">
        <v>114</v>
      </c>
      <c r="B116">
        <v>5.755697403233024</v>
      </c>
      <c r="C116">
        <v>849.0680722806578</v>
      </c>
      <c r="D116">
        <v>0.4089986422022525</v>
      </c>
      <c r="E116">
        <v>100.4126302960823</v>
      </c>
      <c r="F116">
        <v>43.15550322384131</v>
      </c>
      <c r="G116">
        <v>42653.9230604703</v>
      </c>
      <c r="H116">
        <v>0.3675559351058427</v>
      </c>
      <c r="I116">
        <v>0.1544206954002031</v>
      </c>
      <c r="J116">
        <v>17.06711732269564</v>
      </c>
      <c r="K116">
        <v>2.852844314864448</v>
      </c>
      <c r="L116">
        <v>924.8185469388598</v>
      </c>
      <c r="M116">
        <v>460.5038910643664</v>
      </c>
      <c r="N116">
        <v>677.2542867661608</v>
      </c>
    </row>
    <row r="117" spans="1:14">
      <c r="A117">
        <v>115</v>
      </c>
      <c r="B117">
        <v>5.831952606247366</v>
      </c>
      <c r="C117">
        <v>861.9278892686374</v>
      </c>
      <c r="D117">
        <v>0.4089749871265475</v>
      </c>
      <c r="E117">
        <v>101.5823123908097</v>
      </c>
      <c r="F117">
        <v>42.50940708167798</v>
      </c>
      <c r="G117">
        <v>42650.09023927693</v>
      </c>
      <c r="H117">
        <v>0.3679625712541126</v>
      </c>
      <c r="I117">
        <v>0.1545915348039325</v>
      </c>
      <c r="J117">
        <v>17.12550706248854</v>
      </c>
      <c r="K117">
        <v>2.852844314864448</v>
      </c>
      <c r="L117">
        <v>924.8185469388598</v>
      </c>
      <c r="M117">
        <v>459.9949873248178</v>
      </c>
      <c r="N117">
        <v>670.5288584262948</v>
      </c>
    </row>
    <row r="118" spans="1:14">
      <c r="A118">
        <v>116</v>
      </c>
      <c r="B118">
        <v>5.922106222863588</v>
      </c>
      <c r="C118">
        <v>874.4589706219839</v>
      </c>
      <c r="D118">
        <v>0.4091332225114642</v>
      </c>
      <c r="E118">
        <v>102.7531928049103</v>
      </c>
      <c r="F118">
        <v>41.89793338086195</v>
      </c>
      <c r="G118">
        <v>42646.05059016697</v>
      </c>
      <c r="H118">
        <v>0.3683240794267657</v>
      </c>
      <c r="I118">
        <v>0.1547434146624305</v>
      </c>
      <c r="J118">
        <v>17.1728221745713</v>
      </c>
      <c r="K118">
        <v>2.852844314864448</v>
      </c>
      <c r="L118">
        <v>924.8185469388598</v>
      </c>
      <c r="M118">
        <v>459.5435046317588</v>
      </c>
      <c r="N118">
        <v>663.4445218698702</v>
      </c>
    </row>
    <row r="119" spans="1:14">
      <c r="A119">
        <v>117</v>
      </c>
      <c r="B119">
        <v>5.964995676307287</v>
      </c>
      <c r="C119">
        <v>878.1998739963603</v>
      </c>
      <c r="D119">
        <v>0.409391370163502</v>
      </c>
      <c r="E119">
        <v>103.1200174748005</v>
      </c>
      <c r="F119">
        <v>41.71863249242814</v>
      </c>
      <c r="G119">
        <v>42644.59879563471</v>
      </c>
      <c r="H119">
        <v>0.3685326997148367</v>
      </c>
      <c r="I119">
        <v>0.1548310619750748</v>
      </c>
      <c r="J119">
        <v>17.18178728698885</v>
      </c>
      <c r="K119">
        <v>2.852844314864448</v>
      </c>
      <c r="L119">
        <v>924.8185469388598</v>
      </c>
      <c r="M119">
        <v>459.2833646268394</v>
      </c>
      <c r="N119">
        <v>660.8211999057495</v>
      </c>
    </row>
    <row r="120" spans="1:14">
      <c r="A120">
        <v>118</v>
      </c>
      <c r="B120">
        <v>5.966596849919015</v>
      </c>
      <c r="C120">
        <v>877.343032726477</v>
      </c>
      <c r="D120">
        <v>0.4094764258936942</v>
      </c>
      <c r="E120">
        <v>103.0531317492458</v>
      </c>
      <c r="F120">
        <v>41.75946081159415</v>
      </c>
      <c r="G120">
        <v>42644.74718626597</v>
      </c>
      <c r="H120">
        <v>0.368510046802505</v>
      </c>
      <c r="I120">
        <v>0.1548215448427394</v>
      </c>
      <c r="J120">
        <v>17.17525460440637</v>
      </c>
      <c r="K120">
        <v>2.852844314864448</v>
      </c>
      <c r="L120">
        <v>924.8185469388598</v>
      </c>
      <c r="M120">
        <v>459.3115975227515</v>
      </c>
      <c r="N120">
        <v>661.0204749009788</v>
      </c>
    </row>
    <row r="121" spans="1:14">
      <c r="A121">
        <v>119</v>
      </c>
      <c r="B121">
        <v>6.055268824012963</v>
      </c>
      <c r="C121">
        <v>891.9971182013339</v>
      </c>
      <c r="D121">
        <v>0.4095583495447918</v>
      </c>
      <c r="E121">
        <v>104.3836985486619</v>
      </c>
      <c r="F121">
        <v>41.07111996557677</v>
      </c>
      <c r="G121">
        <v>42640.64450052448</v>
      </c>
      <c r="H121">
        <v>0.3689394769913565</v>
      </c>
      <c r="I121">
        <v>0.1550019606707934</v>
      </c>
      <c r="J121">
        <v>17.2390602515738</v>
      </c>
      <c r="K121">
        <v>2.852844314864448</v>
      </c>
      <c r="L121">
        <v>924.8185469388598</v>
      </c>
      <c r="M121">
        <v>458.7769779486304</v>
      </c>
      <c r="N121">
        <v>653.7476707900388</v>
      </c>
    </row>
    <row r="122" spans="1:14">
      <c r="A122">
        <v>120</v>
      </c>
      <c r="B122">
        <v>6.157923549025597</v>
      </c>
      <c r="C122">
        <v>906.597682754677</v>
      </c>
      <c r="D122">
        <v>0.4098897594172634</v>
      </c>
      <c r="E122">
        <v>105.7321665137339</v>
      </c>
      <c r="F122">
        <v>40.40743275533905</v>
      </c>
      <c r="G122">
        <v>42636.57300344462</v>
      </c>
      <c r="H122">
        <v>0.3693302434415444</v>
      </c>
      <c r="I122">
        <v>0.1551661327632933</v>
      </c>
      <c r="J122">
        <v>17.29561554838281</v>
      </c>
      <c r="K122">
        <v>2.852844314864448</v>
      </c>
      <c r="L122">
        <v>924.8185469388598</v>
      </c>
      <c r="M122">
        <v>458.2915732077926</v>
      </c>
      <c r="N122">
        <v>646.2011895298932</v>
      </c>
    </row>
    <row r="123" spans="1:14">
      <c r="A123">
        <v>121</v>
      </c>
      <c r="B123">
        <v>6.207452314007401</v>
      </c>
      <c r="C123">
        <v>911.7036557133353</v>
      </c>
      <c r="D123">
        <v>0.4102339320423015</v>
      </c>
      <c r="E123">
        <v>106.213843402769</v>
      </c>
      <c r="F123">
        <v>40.18036799404031</v>
      </c>
      <c r="G123">
        <v>42635.17997548028</v>
      </c>
      <c r="H123">
        <v>0.3695448047197331</v>
      </c>
      <c r="I123">
        <v>0.1552562760547471</v>
      </c>
      <c r="J123">
        <v>17.31263056322232</v>
      </c>
      <c r="K123">
        <v>2.852844314864448</v>
      </c>
      <c r="L123">
        <v>924.8185469388598</v>
      </c>
      <c r="M123">
        <v>458.0254846997834</v>
      </c>
      <c r="N123">
        <v>643.2410616562628</v>
      </c>
    </row>
    <row r="124" spans="1:14">
      <c r="A124">
        <v>122</v>
      </c>
      <c r="B124">
        <v>6.208005514929942</v>
      </c>
      <c r="C124">
        <v>912.2222317287386</v>
      </c>
      <c r="D124">
        <v>0.4101476005027717</v>
      </c>
      <c r="E124">
        <v>106.2419898144005</v>
      </c>
      <c r="F124">
        <v>40.15740927846549</v>
      </c>
      <c r="G124">
        <v>42634.96622422528</v>
      </c>
      <c r="H124">
        <v>0.3697117774964219</v>
      </c>
      <c r="I124">
        <v>0.1553264260641104</v>
      </c>
      <c r="J124">
        <v>17.31856465303368</v>
      </c>
      <c r="K124">
        <v>2.852844314864448</v>
      </c>
      <c r="L124">
        <v>924.8185469388598</v>
      </c>
      <c r="M124">
        <v>457.8186268401483</v>
      </c>
      <c r="N124">
        <v>643.2054831504412</v>
      </c>
    </row>
    <row r="125" spans="1:14">
      <c r="A125">
        <v>123</v>
      </c>
      <c r="B125">
        <v>6.312960954080944</v>
      </c>
      <c r="C125">
        <v>927.6440604229094</v>
      </c>
      <c r="D125">
        <v>0.4104920201022444</v>
      </c>
      <c r="E125">
        <v>107.660647750527</v>
      </c>
      <c r="F125">
        <v>39.48773327492532</v>
      </c>
      <c r="G125">
        <v>42631.1256634301</v>
      </c>
      <c r="H125">
        <v>0.3700365575932435</v>
      </c>
      <c r="I125">
        <v>0.1554628754140274</v>
      </c>
      <c r="J125">
        <v>17.37807514170331</v>
      </c>
      <c r="K125">
        <v>2.852844314864448</v>
      </c>
      <c r="L125">
        <v>924.8185469388598</v>
      </c>
      <c r="M125">
        <v>457.4168006559503</v>
      </c>
      <c r="N125">
        <v>635.7578071261551</v>
      </c>
    </row>
    <row r="126" spans="1:14">
      <c r="A126">
        <v>124</v>
      </c>
      <c r="B126">
        <v>6.358080049621957</v>
      </c>
      <c r="C126">
        <v>932.7340391387803</v>
      </c>
      <c r="D126">
        <v>0.4107774807080996</v>
      </c>
      <c r="E126">
        <v>108.1300599670762</v>
      </c>
      <c r="F126">
        <v>39.27163189092773</v>
      </c>
      <c r="G126">
        <v>42629.9788737257</v>
      </c>
      <c r="H126">
        <v>0.370224033066802</v>
      </c>
      <c r="I126">
        <v>0.1555416391890949</v>
      </c>
      <c r="J126">
        <v>17.39739336079731</v>
      </c>
      <c r="K126">
        <v>2.852844314864448</v>
      </c>
      <c r="L126">
        <v>924.8185469388598</v>
      </c>
      <c r="M126">
        <v>457.1851721724988</v>
      </c>
      <c r="N126">
        <v>633.1801097714341</v>
      </c>
    </row>
    <row r="127" spans="1:14">
      <c r="A127">
        <v>125</v>
      </c>
      <c r="B127">
        <v>6.360493700729235</v>
      </c>
      <c r="C127">
        <v>932.3507623501689</v>
      </c>
      <c r="D127">
        <v>0.4108537283440265</v>
      </c>
      <c r="E127">
        <v>108.1011314375944</v>
      </c>
      <c r="F127">
        <v>39.28788011492586</v>
      </c>
      <c r="G127">
        <v>42630.17315187933</v>
      </c>
      <c r="H127">
        <v>0.3701987689437161</v>
      </c>
      <c r="I127">
        <v>0.1555310250129029</v>
      </c>
      <c r="J127">
        <v>17.39496619791767</v>
      </c>
      <c r="K127">
        <v>2.852844314864448</v>
      </c>
      <c r="L127">
        <v>924.8185469388598</v>
      </c>
      <c r="M127">
        <v>457.216372661078</v>
      </c>
      <c r="N127">
        <v>633.2528341254748</v>
      </c>
    </row>
    <row r="128" spans="1:14">
      <c r="A128">
        <v>126</v>
      </c>
      <c r="B128">
        <v>6.447271095034335</v>
      </c>
      <c r="C128">
        <v>946.6066181068045</v>
      </c>
      <c r="D128">
        <v>0.410955351145829</v>
      </c>
      <c r="E128">
        <v>109.3781934947095</v>
      </c>
      <c r="F128">
        <v>38.69509632688474</v>
      </c>
      <c r="G128">
        <v>42628.0717419518</v>
      </c>
      <c r="H128">
        <v>0.3706634912012343</v>
      </c>
      <c r="I128">
        <v>0.1557262680421122</v>
      </c>
      <c r="J128">
        <v>17.45466203317478</v>
      </c>
      <c r="K128">
        <v>2.852844314864448</v>
      </c>
      <c r="L128">
        <v>924.8185469388598</v>
      </c>
      <c r="M128">
        <v>456.6431340499905</v>
      </c>
      <c r="N128">
        <v>627.0979160177903</v>
      </c>
    </row>
    <row r="129" spans="1:14">
      <c r="A129">
        <v>127</v>
      </c>
      <c r="B129">
        <v>6.555920026413423</v>
      </c>
      <c r="C129">
        <v>962.3061311297465</v>
      </c>
      <c r="D129">
        <v>0.4113272153769149</v>
      </c>
      <c r="E129">
        <v>110.8040185861749</v>
      </c>
      <c r="F129">
        <v>38.06323851019553</v>
      </c>
      <c r="G129">
        <v>42626.97877736305</v>
      </c>
      <c r="H129">
        <v>0.3710678213225063</v>
      </c>
      <c r="I129">
        <v>0.1558961386183555</v>
      </c>
      <c r="J129">
        <v>17.51578967166644</v>
      </c>
      <c r="K129">
        <v>2.852844314864448</v>
      </c>
      <c r="L129">
        <v>924.8185469388598</v>
      </c>
      <c r="M129">
        <v>456.1455576955923</v>
      </c>
      <c r="N129">
        <v>620.0703795694633</v>
      </c>
    </row>
    <row r="130" spans="1:14">
      <c r="A130">
        <v>128</v>
      </c>
      <c r="B130">
        <v>6.664338137291882</v>
      </c>
      <c r="C130">
        <v>977.7619808280925</v>
      </c>
      <c r="D130">
        <v>0.4116915529686515</v>
      </c>
      <c r="E130">
        <v>112.2024934484824</v>
      </c>
      <c r="F130">
        <v>37.46116117379157</v>
      </c>
      <c r="G130">
        <v>42626.20150614676</v>
      </c>
      <c r="H130">
        <v>0.3714300148591532</v>
      </c>
      <c r="I130">
        <v>0.1560483064177474</v>
      </c>
      <c r="J130">
        <v>17.57586271204622</v>
      </c>
      <c r="K130">
        <v>2.852844314864448</v>
      </c>
      <c r="L130">
        <v>924.8185469388598</v>
      </c>
      <c r="M130">
        <v>455.700755266713</v>
      </c>
      <c r="N130">
        <v>613.4841784376118</v>
      </c>
    </row>
    <row r="131" spans="1:14">
      <c r="A131">
        <v>129</v>
      </c>
      <c r="B131">
        <v>6.711020583447951</v>
      </c>
      <c r="C131">
        <v>983.6022922556682</v>
      </c>
      <c r="D131">
        <v>0.4119270119771002</v>
      </c>
      <c r="E131">
        <v>112.7481227108617</v>
      </c>
      <c r="F131">
        <v>37.23880664825179</v>
      </c>
      <c r="G131">
        <v>42626.35435950515</v>
      </c>
      <c r="H131">
        <v>0.3713771859121049</v>
      </c>
      <c r="I131">
        <v>0.1560261114755324</v>
      </c>
      <c r="J131">
        <v>17.5958383605877</v>
      </c>
      <c r="K131">
        <v>2.852844314864448</v>
      </c>
      <c r="L131">
        <v>924.8185469388598</v>
      </c>
      <c r="M131">
        <v>455.7655793646477</v>
      </c>
      <c r="N131">
        <v>610.926377314853</v>
      </c>
    </row>
    <row r="132" spans="1:14">
      <c r="A132">
        <v>130</v>
      </c>
      <c r="B132">
        <v>6.714140376273265</v>
      </c>
      <c r="C132">
        <v>983.4659012171492</v>
      </c>
      <c r="D132">
        <v>0.4119717889235717</v>
      </c>
      <c r="E132">
        <v>112.7390574999151</v>
      </c>
      <c r="F132">
        <v>37.24407365932929</v>
      </c>
      <c r="G132">
        <v>42626.55613207332</v>
      </c>
      <c r="H132">
        <v>0.3713489485507345</v>
      </c>
      <c r="I132">
        <v>0.1560142481574286</v>
      </c>
      <c r="J132">
        <v>17.59520011349816</v>
      </c>
      <c r="K132">
        <v>2.852844314864448</v>
      </c>
      <c r="L132">
        <v>924.8185469388598</v>
      </c>
      <c r="M132">
        <v>455.8002357637412</v>
      </c>
      <c r="N132">
        <v>610.9485022832185</v>
      </c>
    </row>
    <row r="133" spans="1:14">
      <c r="A133">
        <v>131</v>
      </c>
      <c r="B133">
        <v>6.802984922442154</v>
      </c>
      <c r="C133">
        <v>997.1022400123508</v>
      </c>
      <c r="D133">
        <v>0.4121756324002973</v>
      </c>
      <c r="E133">
        <v>113.9492588928007</v>
      </c>
      <c r="F133">
        <v>36.73434175988094</v>
      </c>
      <c r="G133">
        <v>42625.79210764607</v>
      </c>
      <c r="H133">
        <v>0.3717875022189331</v>
      </c>
      <c r="I133">
        <v>0.1561984970184735</v>
      </c>
      <c r="J133">
        <v>17.65025203311061</v>
      </c>
      <c r="K133">
        <v>2.852844314864448</v>
      </c>
      <c r="L133">
        <v>924.8185469388598</v>
      </c>
      <c r="M133">
        <v>455.2625822273353</v>
      </c>
      <c r="N133">
        <v>605.604120058807</v>
      </c>
    </row>
    <row r="134" spans="1:14">
      <c r="A134">
        <v>132</v>
      </c>
      <c r="B134">
        <v>6.854844868085154</v>
      </c>
      <c r="C134">
        <v>1003.506712893031</v>
      </c>
      <c r="D134">
        <v>0.4123415614015308</v>
      </c>
      <c r="E134">
        <v>114.5223626106116</v>
      </c>
      <c r="F134">
        <v>36.50006363903567</v>
      </c>
      <c r="G134">
        <v>42626.12096492323</v>
      </c>
      <c r="H134">
        <v>0.3719053036238016</v>
      </c>
      <c r="I134">
        <v>0.1562479887369345</v>
      </c>
      <c r="J134">
        <v>17.67625984773005</v>
      </c>
      <c r="K134">
        <v>2.852844314864448</v>
      </c>
      <c r="L134">
        <v>924.8185469388598</v>
      </c>
      <c r="M134">
        <v>455.1183773148271</v>
      </c>
      <c r="N134">
        <v>603.1041032532547</v>
      </c>
    </row>
    <row r="135" spans="1:14">
      <c r="A135">
        <v>133</v>
      </c>
      <c r="B135">
        <v>6.861143539797144</v>
      </c>
      <c r="C135">
        <v>1003.840611098754</v>
      </c>
      <c r="D135">
        <v>0.4123603064089205</v>
      </c>
      <c r="E135">
        <v>114.5467208422234</v>
      </c>
      <c r="F135">
        <v>36.48808919823276</v>
      </c>
      <c r="G135">
        <v>42626.45471649265</v>
      </c>
      <c r="H135">
        <v>0.3720022933416335</v>
      </c>
      <c r="I135">
        <v>0.1562887368741397</v>
      </c>
      <c r="J135">
        <v>17.6788761993025</v>
      </c>
      <c r="K135">
        <v>2.852844314864448</v>
      </c>
      <c r="L135">
        <v>924.8185469388598</v>
      </c>
      <c r="M135">
        <v>454.9997172856121</v>
      </c>
      <c r="N135">
        <v>603.0503762070219</v>
      </c>
    </row>
    <row r="136" spans="1:14">
      <c r="A136">
        <v>134</v>
      </c>
      <c r="B136">
        <v>6.943938221205922</v>
      </c>
      <c r="C136">
        <v>1016.432251381139</v>
      </c>
      <c r="D136">
        <v>0.4125646859518127</v>
      </c>
      <c r="E136">
        <v>115.6689320736161</v>
      </c>
      <c r="F136">
        <v>36.03574984332152</v>
      </c>
      <c r="G136">
        <v>42625.79988624261</v>
      </c>
      <c r="H136">
        <v>0.3722665949179271</v>
      </c>
      <c r="I136">
        <v>0.1563997774785986</v>
      </c>
      <c r="J136">
        <v>17.7273949510231</v>
      </c>
      <c r="K136">
        <v>2.852844314864448</v>
      </c>
      <c r="L136">
        <v>924.8185469388598</v>
      </c>
      <c r="M136">
        <v>454.6766769050524</v>
      </c>
      <c r="N136">
        <v>598.2562332317141</v>
      </c>
    </row>
    <row r="137" spans="1:14">
      <c r="A137">
        <v>135</v>
      </c>
      <c r="B137">
        <v>7.037966085448886</v>
      </c>
      <c r="C137">
        <v>1029.776431165301</v>
      </c>
      <c r="D137">
        <v>0.4127651005209433</v>
      </c>
      <c r="E137">
        <v>116.8469144927183</v>
      </c>
      <c r="F137">
        <v>35.56888874149035</v>
      </c>
      <c r="G137">
        <v>42626.00981678816</v>
      </c>
      <c r="H137">
        <v>0.3725664875905881</v>
      </c>
      <c r="I137">
        <v>0.1565257709142492</v>
      </c>
      <c r="J137">
        <v>17.78070715536145</v>
      </c>
      <c r="K137">
        <v>2.852844314864448</v>
      </c>
      <c r="L137">
        <v>924.8185469388598</v>
      </c>
      <c r="M137">
        <v>454.3106906760826</v>
      </c>
      <c r="N137">
        <v>593.3715938444511</v>
      </c>
    </row>
    <row r="138" spans="1:14">
      <c r="A138">
        <v>136</v>
      </c>
      <c r="B138">
        <v>7.112611217156255</v>
      </c>
      <c r="C138">
        <v>1038.579083117001</v>
      </c>
      <c r="D138">
        <v>0.413349379688014</v>
      </c>
      <c r="E138">
        <v>117.5538135711157</v>
      </c>
      <c r="F138">
        <v>35.27246520419715</v>
      </c>
      <c r="G138">
        <v>42636.49234143578</v>
      </c>
      <c r="H138">
        <v>0.3726368116768689</v>
      </c>
      <c r="I138">
        <v>0.156555316061721</v>
      </c>
      <c r="J138">
        <v>17.82780584265754</v>
      </c>
      <c r="K138">
        <v>2.852844314864448</v>
      </c>
      <c r="L138">
        <v>924.8185469388598</v>
      </c>
      <c r="M138">
        <v>454.2249530806337</v>
      </c>
      <c r="N138">
        <v>589.9630062091861</v>
      </c>
    </row>
    <row r="139" spans="1:14">
      <c r="A139">
        <v>137</v>
      </c>
      <c r="B139">
        <v>7.104521572628836</v>
      </c>
      <c r="C139">
        <v>1039.123421374681</v>
      </c>
      <c r="D139">
        <v>0.4134868798226492</v>
      </c>
      <c r="E139">
        <v>117.5833700674338</v>
      </c>
      <c r="F139">
        <v>35.23978623149111</v>
      </c>
      <c r="G139">
        <v>42606.97767409183</v>
      </c>
      <c r="H139">
        <v>0.3728092603601769</v>
      </c>
      <c r="I139">
        <v>0.156627766655097</v>
      </c>
      <c r="J139">
        <v>17.83375357671415</v>
      </c>
      <c r="K139">
        <v>2.852844314864448</v>
      </c>
      <c r="L139">
        <v>924.8185469388598</v>
      </c>
      <c r="M139">
        <v>454.0148443107781</v>
      </c>
      <c r="N139">
        <v>590.5206922247484</v>
      </c>
    </row>
    <row r="140" spans="1:14">
      <c r="A140">
        <v>138</v>
      </c>
      <c r="B140">
        <v>7.236891155567437</v>
      </c>
      <c r="C140">
        <v>1062.072540129599</v>
      </c>
      <c r="D140">
        <v>0.4126236560510246</v>
      </c>
      <c r="E140">
        <v>119.6785933364786</v>
      </c>
      <c r="F140">
        <v>34.47889884940309</v>
      </c>
      <c r="G140">
        <v>42608.18656304706</v>
      </c>
      <c r="H140">
        <v>0.3735240810849721</v>
      </c>
      <c r="I140">
        <v>0.1569280831589716</v>
      </c>
      <c r="J140">
        <v>17.90634414784133</v>
      </c>
      <c r="K140">
        <v>2.852844314864448</v>
      </c>
      <c r="L140">
        <v>924.8185469388598</v>
      </c>
      <c r="M140">
        <v>453.145986755103</v>
      </c>
      <c r="N140">
        <v>583.0923065885177</v>
      </c>
    </row>
    <row r="141" spans="1:14">
      <c r="A141">
        <v>139</v>
      </c>
      <c r="B141">
        <v>7.343989671209068</v>
      </c>
      <c r="C141">
        <v>1073.547755573386</v>
      </c>
      <c r="D141">
        <v>0.4118250065853881</v>
      </c>
      <c r="E141">
        <v>120.7506856951353</v>
      </c>
      <c r="F141">
        <v>34.15237944412819</v>
      </c>
      <c r="G141">
        <v>42698.42379880194</v>
      </c>
      <c r="H141">
        <v>0.3735763624195301</v>
      </c>
      <c r="I141">
        <v>0.1569500480336146</v>
      </c>
      <c r="J141">
        <v>17.93611067800727</v>
      </c>
      <c r="K141">
        <v>2.852844314864448</v>
      </c>
      <c r="L141">
        <v>924.8185469388598</v>
      </c>
      <c r="M141">
        <v>453.0825697958934</v>
      </c>
      <c r="N141">
        <v>577.683531799924</v>
      </c>
    </row>
    <row r="142" spans="1:14">
      <c r="A142">
        <v>140</v>
      </c>
      <c r="B142">
        <v>7.463706721698215</v>
      </c>
      <c r="C142">
        <v>1088.99256032469</v>
      </c>
      <c r="D142">
        <v>0.4121371102647307</v>
      </c>
      <c r="E142">
        <v>122.1640670521467</v>
      </c>
      <c r="F142">
        <v>33.67532016510179</v>
      </c>
      <c r="G142">
        <v>42714.34945202872</v>
      </c>
      <c r="H142">
        <v>0.3740789784745748</v>
      </c>
      <c r="I142">
        <v>0.1571612113242222</v>
      </c>
      <c r="J142">
        <v>17.98104861409659</v>
      </c>
      <c r="K142">
        <v>2.852844314864448</v>
      </c>
      <c r="L142">
        <v>924.8185469388598</v>
      </c>
      <c r="M142">
        <v>452.4738037680095</v>
      </c>
      <c r="N142">
        <v>571.9358317364361</v>
      </c>
    </row>
    <row r="143" spans="1:14">
      <c r="A143">
        <v>141</v>
      </c>
      <c r="B143">
        <v>7.516129622778979</v>
      </c>
      <c r="C143">
        <v>1098.456088703565</v>
      </c>
      <c r="D143">
        <v>0.4129605889579911</v>
      </c>
      <c r="E143">
        <v>122.9622828972187</v>
      </c>
      <c r="F143">
        <v>33.38466196070718</v>
      </c>
      <c r="G143">
        <v>42713.17359943119</v>
      </c>
      <c r="H143">
        <v>0.3745035352043716</v>
      </c>
      <c r="I143">
        <v>0.1573395796736088</v>
      </c>
      <c r="J143">
        <v>18.02255973134763</v>
      </c>
      <c r="K143">
        <v>2.852844314864448</v>
      </c>
      <c r="L143">
        <v>924.8185469388598</v>
      </c>
      <c r="M143">
        <v>451.9608558773004</v>
      </c>
      <c r="N143">
        <v>569.111642500167</v>
      </c>
    </row>
    <row r="144" spans="1:14">
      <c r="A144">
        <v>142</v>
      </c>
      <c r="B144">
        <v>7.521652311427482</v>
      </c>
      <c r="C144">
        <v>1098.558129146868</v>
      </c>
      <c r="D144">
        <v>0.4125649152777315</v>
      </c>
      <c r="E144">
        <v>122.9923669487262</v>
      </c>
      <c r="F144">
        <v>33.38836821418023</v>
      </c>
      <c r="G144">
        <v>42728.12984060616</v>
      </c>
      <c r="H144">
        <v>0.3744420135089129</v>
      </c>
      <c r="I144">
        <v>0.1573137326607121</v>
      </c>
      <c r="J144">
        <v>18.01864861932756</v>
      </c>
      <c r="K144">
        <v>2.852844314864448</v>
      </c>
      <c r="L144">
        <v>924.8185469388598</v>
      </c>
      <c r="M144">
        <v>452.0351140992191</v>
      </c>
      <c r="N144">
        <v>568.9909508545974</v>
      </c>
    </row>
    <row r="145" spans="1:14">
      <c r="A145">
        <v>143</v>
      </c>
      <c r="B145">
        <v>7.656537896132327</v>
      </c>
      <c r="C145">
        <v>1115.042083288566</v>
      </c>
      <c r="D145">
        <v>0.4143986698837684</v>
      </c>
      <c r="E145">
        <v>124.4940574179267</v>
      </c>
      <c r="F145">
        <v>32.85305996595461</v>
      </c>
      <c r="G145">
        <v>42635.09205301745</v>
      </c>
      <c r="H145">
        <v>0.3751228538710518</v>
      </c>
      <c r="I145">
        <v>0.1575997730484091</v>
      </c>
      <c r="J145">
        <v>18.06494636347619</v>
      </c>
      <c r="K145">
        <v>2.852844314864448</v>
      </c>
      <c r="L145">
        <v>924.8185469388598</v>
      </c>
      <c r="M145">
        <v>451.214679546625</v>
      </c>
      <c r="N145">
        <v>562.8182034948798</v>
      </c>
    </row>
    <row r="146" spans="1:14">
      <c r="A146">
        <v>144</v>
      </c>
      <c r="B146">
        <v>7.739492671145865</v>
      </c>
      <c r="C146">
        <v>1128.00483957856</v>
      </c>
      <c r="D146">
        <v>0.4147577226138517</v>
      </c>
      <c r="E146">
        <v>125.6304459412718</v>
      </c>
      <c r="F146">
        <v>32.47532317458373</v>
      </c>
      <c r="G146">
        <v>42634.64661494941</v>
      </c>
      <c r="H146">
        <v>0.375513608840399</v>
      </c>
      <c r="I146">
        <v>0.1577639403174815</v>
      </c>
      <c r="J146">
        <v>18.11130476679052</v>
      </c>
      <c r="K146">
        <v>2.852844314864448</v>
      </c>
      <c r="L146">
        <v>924.8185469388598</v>
      </c>
      <c r="M146">
        <v>450.7451509486616</v>
      </c>
      <c r="N146">
        <v>558.9741120027794</v>
      </c>
    </row>
    <row r="147" spans="1:14">
      <c r="A147">
        <v>145</v>
      </c>
      <c r="B147">
        <v>7.754563979561979</v>
      </c>
      <c r="C147">
        <v>1131.907719046117</v>
      </c>
      <c r="D147">
        <v>0.4149957804686759</v>
      </c>
      <c r="E147">
        <v>125.920892566758</v>
      </c>
      <c r="F147">
        <v>32.36390450425466</v>
      </c>
      <c r="G147">
        <v>42635.90985300749</v>
      </c>
      <c r="H147">
        <v>0.3757937776136249</v>
      </c>
      <c r="I147">
        <v>0.1578816471823659</v>
      </c>
      <c r="J147">
        <v>18.13547748054942</v>
      </c>
      <c r="K147">
        <v>2.852844314864448</v>
      </c>
      <c r="L147">
        <v>924.8185469388598</v>
      </c>
      <c r="M147">
        <v>450.4091030322215</v>
      </c>
      <c r="N147">
        <v>558.2674775313283</v>
      </c>
    </row>
    <row r="148" spans="1:14">
      <c r="A148">
        <v>146</v>
      </c>
      <c r="B148">
        <v>7.767444102390546</v>
      </c>
      <c r="C148">
        <v>1132.292692224509</v>
      </c>
      <c r="D148">
        <v>0.4150242248410193</v>
      </c>
      <c r="E148">
        <v>125.9713110497728</v>
      </c>
      <c r="F148">
        <v>32.35278003309216</v>
      </c>
      <c r="G148">
        <v>42635.63600856754</v>
      </c>
      <c r="H148">
        <v>0.3758522236929789</v>
      </c>
      <c r="I148">
        <v>0.1579062020415186</v>
      </c>
      <c r="J148">
        <v>18.13303545305718</v>
      </c>
      <c r="K148">
        <v>2.852844314864448</v>
      </c>
      <c r="L148">
        <v>924.8185469388598</v>
      </c>
      <c r="M148">
        <v>450.3390631481433</v>
      </c>
      <c r="N148">
        <v>557.9219431181579</v>
      </c>
    </row>
    <row r="149" spans="1:14">
      <c r="A149">
        <v>147</v>
      </c>
      <c r="B149">
        <v>7.850833354798223</v>
      </c>
      <c r="C149">
        <v>1146.2211431495</v>
      </c>
      <c r="D149">
        <v>0.4150170376693868</v>
      </c>
      <c r="E149">
        <v>127.2040607090509</v>
      </c>
      <c r="F149">
        <v>31.96101390414211</v>
      </c>
      <c r="G149">
        <v>42638.78298617868</v>
      </c>
      <c r="H149">
        <v>0.3761674448329115</v>
      </c>
      <c r="I149">
        <v>0.1580386354019518</v>
      </c>
      <c r="J149">
        <v>18.17948547969381</v>
      </c>
      <c r="K149">
        <v>2.852844314864448</v>
      </c>
      <c r="L149">
        <v>924.8185469388598</v>
      </c>
      <c r="M149">
        <v>449.9616876075648</v>
      </c>
      <c r="N149">
        <v>553.9866727095604</v>
      </c>
    </row>
    <row r="150" spans="1:14">
      <c r="A150">
        <v>148</v>
      </c>
      <c r="B150">
        <v>7.876177717897549</v>
      </c>
      <c r="C150">
        <v>1150.957562947507</v>
      </c>
      <c r="D150">
        <v>0.4149967150465744</v>
      </c>
      <c r="E150">
        <v>127.5875348348491</v>
      </c>
      <c r="F150">
        <v>31.83009939666714</v>
      </c>
      <c r="G150">
        <v>42640.19045926289</v>
      </c>
      <c r="H150">
        <v>0.37645373106286</v>
      </c>
      <c r="I150">
        <v>0.1581589123842822</v>
      </c>
      <c r="J150">
        <v>18.20170576395514</v>
      </c>
      <c r="K150">
        <v>2.852844314864448</v>
      </c>
      <c r="L150">
        <v>924.8185469388598</v>
      </c>
      <c r="M150">
        <v>449.6194999108127</v>
      </c>
      <c r="N150">
        <v>552.9544437216623</v>
      </c>
    </row>
    <row r="151" spans="1:14">
      <c r="A151">
        <v>149</v>
      </c>
      <c r="B151">
        <v>7.884336127542611</v>
      </c>
      <c r="C151">
        <v>1151.269334230569</v>
      </c>
      <c r="D151">
        <v>0.4150400886630998</v>
      </c>
      <c r="E151">
        <v>127.6276567760397</v>
      </c>
      <c r="F151">
        <v>31.82140530463519</v>
      </c>
      <c r="G151">
        <v>42640.01939802988</v>
      </c>
      <c r="H151">
        <v>0.3764513040175604</v>
      </c>
      <c r="I151">
        <v>0.1581578927135678</v>
      </c>
      <c r="J151">
        <v>18.20017872507633</v>
      </c>
      <c r="K151">
        <v>2.852844314864448</v>
      </c>
      <c r="L151">
        <v>924.8185469388598</v>
      </c>
      <c r="M151">
        <v>449.6223986838608</v>
      </c>
      <c r="N151">
        <v>552.7580403377157</v>
      </c>
    </row>
    <row r="152" spans="1:14">
      <c r="A152">
        <v>150</v>
      </c>
      <c r="B152">
        <v>8.01818710063853</v>
      </c>
      <c r="C152">
        <v>1171.46360230169</v>
      </c>
      <c r="D152">
        <v>0.4149352223754426</v>
      </c>
      <c r="E152">
        <v>129.4467396948378</v>
      </c>
      <c r="F152">
        <v>31.274708866565</v>
      </c>
      <c r="G152">
        <v>42644.36941885865</v>
      </c>
      <c r="H152">
        <v>0.376942975159842</v>
      </c>
      <c r="I152">
        <v>0.1583644577352358</v>
      </c>
      <c r="J152">
        <v>18.25850930950101</v>
      </c>
      <c r="K152">
        <v>2.852844314864448</v>
      </c>
      <c r="L152">
        <v>924.8185469388598</v>
      </c>
      <c r="M152">
        <v>449.0359270610296</v>
      </c>
      <c r="N152">
        <v>546.883952536243</v>
      </c>
    </row>
    <row r="153" spans="1:14">
      <c r="A153">
        <v>151</v>
      </c>
      <c r="B153">
        <v>8.107771892045127</v>
      </c>
      <c r="C153">
        <v>1183.955214642061</v>
      </c>
      <c r="D153">
        <v>0.4148845617738779</v>
      </c>
      <c r="E153">
        <v>130.5655024520172</v>
      </c>
      <c r="F153">
        <v>30.94588752799008</v>
      </c>
      <c r="G153">
        <v>42647.09302031415</v>
      </c>
      <c r="H153">
        <v>0.3773972175498436</v>
      </c>
      <c r="I153">
        <v>0.1585552978742315</v>
      </c>
      <c r="J153">
        <v>18.29457885857513</v>
      </c>
      <c r="K153">
        <v>2.852844314864448</v>
      </c>
      <c r="L153">
        <v>924.8185469388598</v>
      </c>
      <c r="M153">
        <v>448.4954589727134</v>
      </c>
      <c r="N153">
        <v>543.3321673249213</v>
      </c>
    </row>
    <row r="154" spans="1:14">
      <c r="A154">
        <v>152</v>
      </c>
      <c r="B154">
        <v>8.138970675765794</v>
      </c>
      <c r="C154">
        <v>1188.507175723362</v>
      </c>
      <c r="D154">
        <v>0.4148161798656428</v>
      </c>
      <c r="E154">
        <v>130.9539670429222</v>
      </c>
      <c r="F154">
        <v>30.82784945482401</v>
      </c>
      <c r="G154">
        <v>42648.24377768873</v>
      </c>
      <c r="H154">
        <v>0.3776771688553271</v>
      </c>
      <c r="I154">
        <v>0.1586729133747362</v>
      </c>
      <c r="J154">
        <v>18.31075296194406</v>
      </c>
      <c r="K154">
        <v>2.852844314864448</v>
      </c>
      <c r="L154">
        <v>924.8185469388598</v>
      </c>
      <c r="M154">
        <v>448.163013965188</v>
      </c>
      <c r="N154">
        <v>542.1559013389344</v>
      </c>
    </row>
    <row r="155" spans="1:14">
      <c r="A155">
        <v>153</v>
      </c>
      <c r="B155">
        <v>8.125409688565068</v>
      </c>
      <c r="C155">
        <v>1187.807676229326</v>
      </c>
      <c r="D155">
        <v>0.4147172634959663</v>
      </c>
      <c r="E155">
        <v>130.8683548391</v>
      </c>
      <c r="F155">
        <v>30.84612567207406</v>
      </c>
      <c r="G155">
        <v>42648.53290978109</v>
      </c>
      <c r="H155">
        <v>0.3776914286546108</v>
      </c>
      <c r="I155">
        <v>0.1586789043217223</v>
      </c>
      <c r="J155">
        <v>18.31312590689905</v>
      </c>
      <c r="K155">
        <v>2.852844314864448</v>
      </c>
      <c r="L155">
        <v>924.8185469388598</v>
      </c>
      <c r="M155">
        <v>448.1460935001189</v>
      </c>
      <c r="N155">
        <v>542.5989342278484</v>
      </c>
    </row>
    <row r="156" spans="1:14">
      <c r="A156">
        <v>154</v>
      </c>
      <c r="B156">
        <v>8.256874686188471</v>
      </c>
      <c r="C156">
        <v>1206.18219485955</v>
      </c>
      <c r="D156">
        <v>0.4146715283803665</v>
      </c>
      <c r="E156">
        <v>132.5503845442201</v>
      </c>
      <c r="F156">
        <v>30.37775528824427</v>
      </c>
      <c r="G156">
        <v>42652.21829629454</v>
      </c>
      <c r="H156">
        <v>0.3780930237252812</v>
      </c>
      <c r="I156">
        <v>0.1588476258254694</v>
      </c>
      <c r="J156">
        <v>18.35837951459063</v>
      </c>
      <c r="K156">
        <v>2.852844314864448</v>
      </c>
      <c r="L156">
        <v>924.8185469388598</v>
      </c>
      <c r="M156">
        <v>447.670090900767</v>
      </c>
      <c r="N156">
        <v>537.3493621850009</v>
      </c>
    </row>
    <row r="157" spans="1:14">
      <c r="A157">
        <v>155</v>
      </c>
      <c r="B157">
        <v>8.338463623193832</v>
      </c>
      <c r="C157">
        <v>1220.355505257357</v>
      </c>
      <c r="D157">
        <v>0.4143207208831639</v>
      </c>
      <c r="E157">
        <v>133.80262327452</v>
      </c>
      <c r="F157">
        <v>30.02657944478318</v>
      </c>
      <c r="G157">
        <v>42656.20625831012</v>
      </c>
      <c r="H157">
        <v>0.3784993827333326</v>
      </c>
      <c r="I157">
        <v>0.1590183487947159</v>
      </c>
      <c r="J157">
        <v>18.40046867588763</v>
      </c>
      <c r="K157">
        <v>2.852844314864448</v>
      </c>
      <c r="L157">
        <v>924.8185469388598</v>
      </c>
      <c r="M157">
        <v>447.1894698419988</v>
      </c>
      <c r="N157">
        <v>533.8964352245732</v>
      </c>
    </row>
    <row r="158" spans="1:14">
      <c r="A158">
        <v>156</v>
      </c>
      <c r="B158">
        <v>8.393588143871703</v>
      </c>
      <c r="C158">
        <v>1229.611589784005</v>
      </c>
      <c r="D158">
        <v>0.414051227822862</v>
      </c>
      <c r="E158">
        <v>134.5962871251446</v>
      </c>
      <c r="F158">
        <v>29.80143703189029</v>
      </c>
      <c r="G158">
        <v>42658.38793259407</v>
      </c>
      <c r="H158">
        <v>0.3790048397995377</v>
      </c>
      <c r="I158">
        <v>0.1592307056748622</v>
      </c>
      <c r="J158">
        <v>18.43094979556495</v>
      </c>
      <c r="K158">
        <v>2.852844314864448</v>
      </c>
      <c r="L158">
        <v>924.8185469388598</v>
      </c>
      <c r="M158">
        <v>446.5930788365862</v>
      </c>
      <c r="N158">
        <v>531.7201517554788</v>
      </c>
    </row>
    <row r="159" spans="1:14">
      <c r="A159">
        <v>157</v>
      </c>
      <c r="B159">
        <v>8.405196501741463</v>
      </c>
      <c r="C159">
        <v>1230.441472383356</v>
      </c>
      <c r="D159">
        <v>0.4141367552285581</v>
      </c>
      <c r="E159">
        <v>134.6728604769736</v>
      </c>
      <c r="F159">
        <v>29.78127760832496</v>
      </c>
      <c r="G159">
        <v>42658.24133902264</v>
      </c>
      <c r="H159">
        <v>0.3790563581290817</v>
      </c>
      <c r="I159">
        <v>0.1592523499894119</v>
      </c>
      <c r="J159">
        <v>18.43289955809606</v>
      </c>
      <c r="K159">
        <v>2.852844314864448</v>
      </c>
      <c r="L159">
        <v>924.8185469388598</v>
      </c>
      <c r="M159">
        <v>446.5323814523733</v>
      </c>
      <c r="N159">
        <v>531.4462543683824</v>
      </c>
    </row>
    <row r="160" spans="1:14">
      <c r="A160">
        <v>158</v>
      </c>
      <c r="B160">
        <v>8.501671928468728</v>
      </c>
      <c r="C160">
        <v>1246.443147947424</v>
      </c>
      <c r="D160">
        <v>0.413808129522864</v>
      </c>
      <c r="E160">
        <v>136.1150884809893</v>
      </c>
      <c r="F160">
        <v>29.40072331469901</v>
      </c>
      <c r="G160">
        <v>42662.66343994235</v>
      </c>
      <c r="H160">
        <v>0.3794199321101069</v>
      </c>
      <c r="I160">
        <v>0.1594050977527236</v>
      </c>
      <c r="J160">
        <v>18.47363895369764</v>
      </c>
      <c r="K160">
        <v>2.852844314864448</v>
      </c>
      <c r="L160">
        <v>924.8185469388598</v>
      </c>
      <c r="M160">
        <v>446.104497881053</v>
      </c>
      <c r="N160">
        <v>527.4064101462558</v>
      </c>
    </row>
    <row r="161" spans="1:14">
      <c r="A161">
        <v>159</v>
      </c>
      <c r="B161">
        <v>8.531985887878221</v>
      </c>
      <c r="C161">
        <v>1251.607709729594</v>
      </c>
      <c r="D161">
        <v>0.4136197727270089</v>
      </c>
      <c r="E161">
        <v>136.5637168053766</v>
      </c>
      <c r="F161">
        <v>29.28012268145308</v>
      </c>
      <c r="G161">
        <v>42664.45777920306</v>
      </c>
      <c r="H161">
        <v>0.3796915869918468</v>
      </c>
      <c r="I161">
        <v>0.1595192276898039</v>
      </c>
      <c r="J161">
        <v>18.48891028579951</v>
      </c>
      <c r="K161">
        <v>2.852844314864448</v>
      </c>
      <c r="L161">
        <v>924.8185469388598</v>
      </c>
      <c r="M161">
        <v>445.7853270888435</v>
      </c>
      <c r="N161">
        <v>526.2028650455529</v>
      </c>
    </row>
    <row r="162" spans="1:14">
      <c r="A162">
        <v>160</v>
      </c>
      <c r="B162">
        <v>8.542781556941613</v>
      </c>
      <c r="C162">
        <v>1252.552684292526</v>
      </c>
      <c r="D162">
        <v>0.4137025261172175</v>
      </c>
      <c r="E162">
        <v>136.6568899432029</v>
      </c>
      <c r="F162">
        <v>29.25799856452508</v>
      </c>
      <c r="G162">
        <v>42664.37247737854</v>
      </c>
      <c r="H162">
        <v>0.379668713676999</v>
      </c>
      <c r="I162">
        <v>0.1595096179601069</v>
      </c>
      <c r="J162">
        <v>18.49022184358151</v>
      </c>
      <c r="K162">
        <v>2.852844314864448</v>
      </c>
      <c r="L162">
        <v>924.8185469388598</v>
      </c>
      <c r="M162">
        <v>445.8121836292262</v>
      </c>
      <c r="N162">
        <v>525.88089797903</v>
      </c>
    </row>
    <row r="163" spans="1:14">
      <c r="A163">
        <v>161</v>
      </c>
      <c r="B163">
        <v>8.671098717062186</v>
      </c>
      <c r="C163">
        <v>1272.263186430643</v>
      </c>
      <c r="D163">
        <v>0.4134027421199729</v>
      </c>
      <c r="E163">
        <v>138.4451004286247</v>
      </c>
      <c r="F163">
        <v>28.80673385774592</v>
      </c>
      <c r="G163">
        <v>42669.49721636364</v>
      </c>
      <c r="H163">
        <v>0.3801452392310231</v>
      </c>
      <c r="I163">
        <v>0.159709819889664</v>
      </c>
      <c r="J163">
        <v>18.53696787461675</v>
      </c>
      <c r="K163">
        <v>2.852844314864448</v>
      </c>
      <c r="L163">
        <v>924.8185469388598</v>
      </c>
      <c r="M163">
        <v>445.2533422289635</v>
      </c>
      <c r="N163">
        <v>520.9792664578379</v>
      </c>
    </row>
    <row r="164" spans="1:14">
      <c r="A164">
        <v>162</v>
      </c>
      <c r="B164">
        <v>8.754324467787704</v>
      </c>
      <c r="C164">
        <v>1285.898926210377</v>
      </c>
      <c r="D164">
        <v>0.4130635616547034</v>
      </c>
      <c r="E164">
        <v>139.6749458917276</v>
      </c>
      <c r="F164">
        <v>28.50284119419068</v>
      </c>
      <c r="G164">
        <v>42673.54897044235</v>
      </c>
      <c r="H164">
        <v>0.3805839013543183</v>
      </c>
      <c r="I164">
        <v>0.1598941143157776</v>
      </c>
      <c r="J164">
        <v>18.56919739550929</v>
      </c>
      <c r="K164">
        <v>2.852844314864448</v>
      </c>
      <c r="L164">
        <v>924.8185469388598</v>
      </c>
      <c r="M164">
        <v>444.7401419180455</v>
      </c>
      <c r="N164">
        <v>517.7043777809528</v>
      </c>
    </row>
    <row r="165" spans="1:14">
      <c r="A165">
        <v>163</v>
      </c>
      <c r="B165">
        <v>8.816018963681486</v>
      </c>
      <c r="C165">
        <v>1294.502872275908</v>
      </c>
      <c r="D165">
        <v>0.4129601681392314</v>
      </c>
      <c r="E165">
        <v>140.455585272186</v>
      </c>
      <c r="F165">
        <v>28.31420619535048</v>
      </c>
      <c r="G165">
        <v>42675.64569152</v>
      </c>
      <c r="H165">
        <v>0.3808181433397251</v>
      </c>
      <c r="I165">
        <v>0.1599925260317196</v>
      </c>
      <c r="J165">
        <v>18.58918956930632</v>
      </c>
      <c r="K165">
        <v>2.852844314864448</v>
      </c>
      <c r="L165">
        <v>924.8185469388598</v>
      </c>
      <c r="M165">
        <v>444.4665813861892</v>
      </c>
      <c r="N165">
        <v>515.6358711809382</v>
      </c>
    </row>
    <row r="166" spans="1:14">
      <c r="A166">
        <v>164</v>
      </c>
      <c r="B166">
        <v>8.804660413510954</v>
      </c>
      <c r="C166">
        <v>1293.356996547588</v>
      </c>
      <c r="D166">
        <v>0.4128910407158957</v>
      </c>
      <c r="E166">
        <v>140.3411937158947</v>
      </c>
      <c r="F166">
        <v>28.33930383580736</v>
      </c>
      <c r="G166">
        <v>42675.67698599167</v>
      </c>
      <c r="H166">
        <v>0.3808959374273274</v>
      </c>
      <c r="I166">
        <v>0.1600252095390669</v>
      </c>
      <c r="J166">
        <v>18.58769664621463</v>
      </c>
      <c r="K166">
        <v>2.852844314864448</v>
      </c>
      <c r="L166">
        <v>924.8185469388598</v>
      </c>
      <c r="M166">
        <v>444.3758036467283</v>
      </c>
      <c r="N166">
        <v>515.9813471135311</v>
      </c>
    </row>
    <row r="167" spans="1:14">
      <c r="A167">
        <v>165</v>
      </c>
      <c r="B167">
        <v>8.840452508387177</v>
      </c>
      <c r="C167">
        <v>1299.023878209523</v>
      </c>
      <c r="D167">
        <v>0.4128039511570372</v>
      </c>
      <c r="E167">
        <v>140.8551355326312</v>
      </c>
      <c r="F167">
        <v>28.21614192908658</v>
      </c>
      <c r="G167">
        <v>42676.88743299776</v>
      </c>
      <c r="H167">
        <v>0.3810369853269481</v>
      </c>
      <c r="I167">
        <v>0.1600844677707097</v>
      </c>
      <c r="J167">
        <v>18.60062407361212</v>
      </c>
      <c r="K167">
        <v>2.852844314864448</v>
      </c>
      <c r="L167">
        <v>924.8185469388598</v>
      </c>
      <c r="M167">
        <v>444.2113097100229</v>
      </c>
      <c r="N167">
        <v>514.5976437375471</v>
      </c>
    </row>
    <row r="168" spans="1:14">
      <c r="A168">
        <v>166</v>
      </c>
      <c r="B168">
        <v>8.832019957179025</v>
      </c>
      <c r="C168">
        <v>1298.081101212453</v>
      </c>
      <c r="D168">
        <v>0.4127802255411541</v>
      </c>
      <c r="E168">
        <v>140.7718499302574</v>
      </c>
      <c r="F168">
        <v>28.23657370569117</v>
      </c>
      <c r="G168">
        <v>42676.72858003338</v>
      </c>
      <c r="H168">
        <v>0.3809976457476085</v>
      </c>
      <c r="I168">
        <v>0.1600679400952781</v>
      </c>
      <c r="J168">
        <v>18.59786108081181</v>
      </c>
      <c r="K168">
        <v>2.852844314864448</v>
      </c>
      <c r="L168">
        <v>924.8185469388598</v>
      </c>
      <c r="M168">
        <v>444.2571763610568</v>
      </c>
      <c r="N168">
        <v>514.8352340966694</v>
      </c>
    </row>
    <row r="169" spans="1:14">
      <c r="A169">
        <v>167</v>
      </c>
      <c r="B169">
        <v>8.888545697061891</v>
      </c>
      <c r="C169">
        <v>1307.356597284504</v>
      </c>
      <c r="D169">
        <v>0.4125318592239633</v>
      </c>
      <c r="E169">
        <v>141.6225831834624</v>
      </c>
      <c r="F169">
        <v>28.03749751578871</v>
      </c>
      <c r="G169">
        <v>42680.01789656151</v>
      </c>
      <c r="H169">
        <v>0.3813148555084862</v>
      </c>
      <c r="I169">
        <v>0.160201208931893</v>
      </c>
      <c r="J169">
        <v>18.61677052447439</v>
      </c>
      <c r="K169">
        <v>2.852844314864448</v>
      </c>
      <c r="L169">
        <v>924.8185469388598</v>
      </c>
      <c r="M169">
        <v>443.8876058849885</v>
      </c>
      <c r="N169">
        <v>512.6285839497203</v>
      </c>
    </row>
    <row r="170" spans="1:14">
      <c r="A170">
        <v>168</v>
      </c>
      <c r="B170">
        <v>8.950581684280298</v>
      </c>
      <c r="C170">
        <v>1317.251763192767</v>
      </c>
      <c r="D170">
        <v>0.4122969312266987</v>
      </c>
      <c r="E170">
        <v>142.534619019739</v>
      </c>
      <c r="F170">
        <v>27.82806998004892</v>
      </c>
      <c r="G170">
        <v>42683.15169427529</v>
      </c>
      <c r="H170">
        <v>0.3816055849924281</v>
      </c>
      <c r="I170">
        <v>0.1603233526515168</v>
      </c>
      <c r="J170">
        <v>18.63625821053549</v>
      </c>
      <c r="K170">
        <v>2.852844314864448</v>
      </c>
      <c r="L170">
        <v>924.8185469388598</v>
      </c>
      <c r="M170">
        <v>443.5494263098918</v>
      </c>
      <c r="N170">
        <v>510.2758249130134</v>
      </c>
    </row>
    <row r="171" spans="1:14">
      <c r="A171">
        <v>169</v>
      </c>
      <c r="B171">
        <v>8.991702305144225</v>
      </c>
      <c r="C171">
        <v>1324.227282514373</v>
      </c>
      <c r="D171">
        <v>0.4120811563869625</v>
      </c>
      <c r="E171">
        <v>143.1884586497061</v>
      </c>
      <c r="F171">
        <v>27.68250399541822</v>
      </c>
      <c r="G171">
        <v>42685.85727742488</v>
      </c>
      <c r="H171">
        <v>0.3819016864312438</v>
      </c>
      <c r="I171">
        <v>0.1604477532820705</v>
      </c>
      <c r="J171">
        <v>18.6477615002134</v>
      </c>
      <c r="K171">
        <v>2.852844314864448</v>
      </c>
      <c r="L171">
        <v>924.8185469388598</v>
      </c>
      <c r="M171">
        <v>443.2055272699515</v>
      </c>
      <c r="N171">
        <v>508.618249834982</v>
      </c>
    </row>
    <row r="172" spans="1:14">
      <c r="A172">
        <v>170</v>
      </c>
      <c r="B172">
        <v>8.98063288520307</v>
      </c>
      <c r="C172">
        <v>1324.161340937115</v>
      </c>
      <c r="D172">
        <v>0.4122806043679912</v>
      </c>
      <c r="E172">
        <v>143.1689598974573</v>
      </c>
      <c r="F172">
        <v>27.66996955747458</v>
      </c>
      <c r="G172">
        <v>42649.01118516237</v>
      </c>
      <c r="H172">
        <v>0.3820405990722478</v>
      </c>
      <c r="I172">
        <v>0.1605061144308778</v>
      </c>
      <c r="J172">
        <v>18.64988054513298</v>
      </c>
      <c r="K172">
        <v>2.852844314864448</v>
      </c>
      <c r="L172">
        <v>924.8185469388598</v>
      </c>
      <c r="M172">
        <v>443.0443746321141</v>
      </c>
      <c r="N172">
        <v>509.0938947790356</v>
      </c>
    </row>
    <row r="173" spans="1:14">
      <c r="A173">
        <v>171</v>
      </c>
      <c r="B173">
        <v>8.973729406221944</v>
      </c>
      <c r="C173">
        <v>1323.113524726812</v>
      </c>
      <c r="D173">
        <v>0.4115767738962786</v>
      </c>
      <c r="E173">
        <v>143.1783965595929</v>
      </c>
      <c r="F173">
        <v>27.70573419371309</v>
      </c>
      <c r="G173">
        <v>42685.66644770875</v>
      </c>
      <c r="H173">
        <v>0.382041887596613</v>
      </c>
      <c r="I173">
        <v>0.1605066557765875</v>
      </c>
      <c r="J173">
        <v>18.63163814671764</v>
      </c>
      <c r="K173">
        <v>2.852844314864448</v>
      </c>
      <c r="L173">
        <v>924.8185469388598</v>
      </c>
      <c r="M173">
        <v>443.0428803627938</v>
      </c>
      <c r="N173">
        <v>508.8955476014636</v>
      </c>
    </row>
    <row r="174" spans="1:14">
      <c r="A174">
        <v>172</v>
      </c>
      <c r="B174">
        <v>9.000513813698046</v>
      </c>
      <c r="C174">
        <v>1323.666230326135</v>
      </c>
      <c r="D174">
        <v>0.4112905878840991</v>
      </c>
      <c r="E174">
        <v>143.240108751906</v>
      </c>
      <c r="F174">
        <v>27.71284382445856</v>
      </c>
      <c r="G174">
        <v>42735.11423280896</v>
      </c>
      <c r="H174">
        <v>0.3819366726759207</v>
      </c>
      <c r="I174">
        <v>0.1604624519978752</v>
      </c>
      <c r="J174">
        <v>18.6307753440859</v>
      </c>
      <c r="K174">
        <v>2.852844314864448</v>
      </c>
      <c r="L174">
        <v>924.8185469388598</v>
      </c>
      <c r="M174">
        <v>443.1649286625669</v>
      </c>
      <c r="N174">
        <v>508.2073240549282</v>
      </c>
    </row>
    <row r="175" spans="1:14">
      <c r="A175">
        <v>173</v>
      </c>
      <c r="B175">
        <v>9.16712570859508</v>
      </c>
      <c r="C175">
        <v>1350.22849571651</v>
      </c>
      <c r="D175">
        <v>0.412357353506431</v>
      </c>
      <c r="E175">
        <v>145.5806165517506</v>
      </c>
      <c r="F175">
        <v>27.14231951811674</v>
      </c>
      <c r="G175">
        <v>42666.66970574025</v>
      </c>
      <c r="H175">
        <v>0.382824056979471</v>
      </c>
      <c r="I175">
        <v>0.1608352673659688</v>
      </c>
      <c r="J175">
        <v>18.69938028639978</v>
      </c>
      <c r="K175">
        <v>2.852844314864448</v>
      </c>
      <c r="L175">
        <v>924.8185469388598</v>
      </c>
      <c r="M175">
        <v>442.137674511714</v>
      </c>
      <c r="N175">
        <v>502.5357461285201</v>
      </c>
    </row>
    <row r="176" spans="1:14">
      <c r="A176">
        <v>174</v>
      </c>
      <c r="B176">
        <v>9.263155381361388</v>
      </c>
      <c r="C176">
        <v>1366.663363144797</v>
      </c>
      <c r="D176">
        <v>0.4121891578420802</v>
      </c>
      <c r="E176">
        <v>147.0259207061692</v>
      </c>
      <c r="F176">
        <v>26.81205246682915</v>
      </c>
      <c r="G176">
        <v>42656.10279359597</v>
      </c>
      <c r="H176">
        <v>0.3832795846091936</v>
      </c>
      <c r="I176">
        <v>0.1610266474707018</v>
      </c>
      <c r="J176">
        <v>18.74164782197136</v>
      </c>
      <c r="K176">
        <v>2.852844314864448</v>
      </c>
      <c r="L176">
        <v>924.8185469388598</v>
      </c>
      <c r="M176">
        <v>441.612194066188</v>
      </c>
      <c r="N176">
        <v>499.3550809075064</v>
      </c>
    </row>
    <row r="177" spans="1:14">
      <c r="A177">
        <v>175</v>
      </c>
      <c r="B177">
        <v>9.328593589219187</v>
      </c>
      <c r="C177">
        <v>1374.728876354822</v>
      </c>
      <c r="D177">
        <v>0.4115484316719066</v>
      </c>
      <c r="E177">
        <v>147.7957994984132</v>
      </c>
      <c r="F177">
        <v>26.65630493693548</v>
      </c>
      <c r="G177">
        <v>42660.38746678261</v>
      </c>
      <c r="H177">
        <v>0.3834264442170873</v>
      </c>
      <c r="I177">
        <v>0.1610883473661765</v>
      </c>
      <c r="J177">
        <v>18.75141779505214</v>
      </c>
      <c r="K177">
        <v>2.852844314864448</v>
      </c>
      <c r="L177">
        <v>924.8185469388598</v>
      </c>
      <c r="M177">
        <v>441.4430482113813</v>
      </c>
      <c r="N177">
        <v>497.4780333602823</v>
      </c>
    </row>
    <row r="178" spans="1:14">
      <c r="A178">
        <v>176</v>
      </c>
      <c r="B178">
        <v>9.333081082026748</v>
      </c>
      <c r="C178">
        <v>1374.544132915083</v>
      </c>
      <c r="D178">
        <v>0.4113292895988382</v>
      </c>
      <c r="E178">
        <v>147.7957171820211</v>
      </c>
      <c r="F178">
        <v>26.66069344578801</v>
      </c>
      <c r="G178">
        <v>42662.60271004405</v>
      </c>
      <c r="H178">
        <v>0.3834026860516985</v>
      </c>
      <c r="I178">
        <v>0.1610783658856171</v>
      </c>
      <c r="J178">
        <v>18.74813687429517</v>
      </c>
      <c r="K178">
        <v>2.852844314864448</v>
      </c>
      <c r="L178">
        <v>924.8185469388598</v>
      </c>
      <c r="M178">
        <v>441.4704029413602</v>
      </c>
      <c r="N178">
        <v>497.4839279724329</v>
      </c>
    </row>
    <row r="179" spans="1:14">
      <c r="A179">
        <v>177</v>
      </c>
      <c r="B179">
        <v>9.417894196002624</v>
      </c>
      <c r="C179">
        <v>1391.660169576947</v>
      </c>
      <c r="D179">
        <v>0.4102971235839075</v>
      </c>
      <c r="E179">
        <v>149.280971437841</v>
      </c>
      <c r="F179">
        <v>26.35235365632921</v>
      </c>
      <c r="G179">
        <v>42717.04511557058</v>
      </c>
      <c r="H179">
        <v>0.383819189772289</v>
      </c>
      <c r="I179">
        <v>0.1612533509369449</v>
      </c>
      <c r="J179">
        <v>18.7949909469146</v>
      </c>
      <c r="K179">
        <v>2.852844314864448</v>
      </c>
      <c r="L179">
        <v>924.8185469388598</v>
      </c>
      <c r="M179">
        <v>440.9913386573009</v>
      </c>
      <c r="N179">
        <v>494.594587374823</v>
      </c>
    </row>
    <row r="180" spans="1:14">
      <c r="A180">
        <v>178</v>
      </c>
      <c r="B180">
        <v>9.498922857045988</v>
      </c>
      <c r="C180">
        <v>1403.456918119205</v>
      </c>
      <c r="D180">
        <v>0.4099665953649</v>
      </c>
      <c r="E180">
        <v>150.3578163843018</v>
      </c>
      <c r="F180">
        <v>26.12993640998252</v>
      </c>
      <c r="G180">
        <v>42714.48324854275</v>
      </c>
      <c r="H180">
        <v>0.3841777602114931</v>
      </c>
      <c r="I180">
        <v>0.1614039965701216</v>
      </c>
      <c r="J180">
        <v>18.81685041329454</v>
      </c>
      <c r="K180">
        <v>2.852844314864448</v>
      </c>
      <c r="L180">
        <v>924.8185469388598</v>
      </c>
      <c r="M180">
        <v>440.579741541683</v>
      </c>
      <c r="N180">
        <v>492.110686994164</v>
      </c>
    </row>
    <row r="181" spans="1:14">
      <c r="A181">
        <v>179</v>
      </c>
      <c r="B181">
        <v>9.521894177434888</v>
      </c>
      <c r="C181">
        <v>1408.944249543609</v>
      </c>
      <c r="D181">
        <v>0.4100500161717067</v>
      </c>
      <c r="E181">
        <v>150.7808594158675</v>
      </c>
      <c r="F181">
        <v>26.02803469297676</v>
      </c>
      <c r="G181">
        <v>42714.10281451534</v>
      </c>
      <c r="H181">
        <v>0.384524258272834</v>
      </c>
      <c r="I181">
        <v>0.161549570254224</v>
      </c>
      <c r="J181">
        <v>18.83978704286558</v>
      </c>
      <c r="K181">
        <v>2.852844314864448</v>
      </c>
      <c r="L181">
        <v>924.8185469388598</v>
      </c>
      <c r="M181">
        <v>440.182731410266</v>
      </c>
      <c r="N181">
        <v>491.3742506138635</v>
      </c>
    </row>
    <row r="182" spans="1:14">
      <c r="A182">
        <v>180</v>
      </c>
      <c r="B182">
        <v>9.518124606149886</v>
      </c>
      <c r="C182">
        <v>1408.171552957769</v>
      </c>
      <c r="D182">
        <v>0.4099692884877557</v>
      </c>
      <c r="E182">
        <v>150.7237424841665</v>
      </c>
      <c r="F182">
        <v>26.04226683234036</v>
      </c>
      <c r="G182">
        <v>42713.96185500763</v>
      </c>
      <c r="H182">
        <v>0.3844756464886389</v>
      </c>
      <c r="I182">
        <v>0.1615291470619883</v>
      </c>
      <c r="J182">
        <v>18.83611895279163</v>
      </c>
      <c r="K182">
        <v>2.852844314864448</v>
      </c>
      <c r="L182">
        <v>924.8185469388598</v>
      </c>
      <c r="M182">
        <v>440.2383866075228</v>
      </c>
      <c r="N182">
        <v>491.4817043543965</v>
      </c>
    </row>
    <row r="183" spans="1:14">
      <c r="A183">
        <v>181</v>
      </c>
      <c r="B183">
        <v>9.616679079591769</v>
      </c>
      <c r="C183">
        <v>1422.325980672983</v>
      </c>
      <c r="D183">
        <v>0.4098804127323808</v>
      </c>
      <c r="E183">
        <v>152.0066205161847</v>
      </c>
      <c r="F183">
        <v>25.78204264908844</v>
      </c>
      <c r="G183">
        <v>42710.94138856774</v>
      </c>
      <c r="H183">
        <v>0.3848983373411665</v>
      </c>
      <c r="I183">
        <v>0.1617067315033001</v>
      </c>
      <c r="J183">
        <v>18.86326893463531</v>
      </c>
      <c r="K183">
        <v>2.852844314864448</v>
      </c>
      <c r="L183">
        <v>924.8185469388598</v>
      </c>
      <c r="M183">
        <v>439.7549219601134</v>
      </c>
      <c r="N183">
        <v>488.5285964380367</v>
      </c>
    </row>
    <row r="184" spans="1:14">
      <c r="A184">
        <v>182</v>
      </c>
      <c r="B184">
        <v>9.714433699135011</v>
      </c>
      <c r="C184">
        <v>1435.555269232252</v>
      </c>
      <c r="D184">
        <v>0.4099286677328205</v>
      </c>
      <c r="E184">
        <v>153.2004794209636</v>
      </c>
      <c r="F184">
        <v>25.54332520106298</v>
      </c>
      <c r="G184">
        <v>42707.71337153088</v>
      </c>
      <c r="H184">
        <v>0.3853276405721061</v>
      </c>
      <c r="I184">
        <v>0.1618870939927268</v>
      </c>
      <c r="J184">
        <v>18.88896722429321</v>
      </c>
      <c r="K184">
        <v>2.852844314864448</v>
      </c>
      <c r="L184">
        <v>924.8185469388598</v>
      </c>
      <c r="M184">
        <v>439.2649799239335</v>
      </c>
      <c r="N184">
        <v>485.7827688789661</v>
      </c>
    </row>
    <row r="185" spans="1:14">
      <c r="A185">
        <v>183</v>
      </c>
      <c r="B185">
        <v>9.742278807046201</v>
      </c>
      <c r="C185">
        <v>1438.762375934546</v>
      </c>
      <c r="D185">
        <v>0.4099270674857819</v>
      </c>
      <c r="E185">
        <v>153.5221547694474</v>
      </c>
      <c r="F185">
        <v>25.4858871762926</v>
      </c>
      <c r="G185">
        <v>42706.274372458</v>
      </c>
      <c r="H185">
        <v>0.3853579849351554</v>
      </c>
      <c r="I185">
        <v>0.1618998425221233</v>
      </c>
      <c r="J185">
        <v>18.88994845442874</v>
      </c>
      <c r="K185">
        <v>2.852844314864448</v>
      </c>
      <c r="L185">
        <v>924.8185469388598</v>
      </c>
      <c r="M185">
        <v>439.2303907456958</v>
      </c>
      <c r="N185">
        <v>484.9015455154548</v>
      </c>
    </row>
    <row r="186" spans="1:14">
      <c r="A186">
        <v>184</v>
      </c>
      <c r="B186">
        <v>9.748668181685375</v>
      </c>
      <c r="C186">
        <v>1439.492310067135</v>
      </c>
      <c r="D186">
        <v>0.4099164512756461</v>
      </c>
      <c r="E186">
        <v>153.5848057192488</v>
      </c>
      <c r="F186">
        <v>25.47303243345891</v>
      </c>
      <c r="G186">
        <v>42706.47180344263</v>
      </c>
      <c r="H186">
        <v>0.3854074874873519</v>
      </c>
      <c r="I186">
        <v>0.1619206399513148</v>
      </c>
      <c r="J186">
        <v>18.89186522964</v>
      </c>
      <c r="K186">
        <v>2.852844314864448</v>
      </c>
      <c r="L186">
        <v>924.8185469388598</v>
      </c>
      <c r="M186">
        <v>439.1739750660601</v>
      </c>
      <c r="N186">
        <v>484.7766762620078</v>
      </c>
    </row>
    <row r="187" spans="1:14">
      <c r="A187">
        <v>185</v>
      </c>
      <c r="B187">
        <v>9.873575789469093</v>
      </c>
      <c r="C187">
        <v>1459.385413404844</v>
      </c>
      <c r="D187">
        <v>0.4098531694848894</v>
      </c>
      <c r="E187">
        <v>155.3452962595064</v>
      </c>
      <c r="F187">
        <v>25.12429021579097</v>
      </c>
      <c r="G187">
        <v>42702.04852548378</v>
      </c>
      <c r="H187">
        <v>0.3860361062299525</v>
      </c>
      <c r="I187">
        <v>0.1621847405523458</v>
      </c>
      <c r="J187">
        <v>18.93539629045132</v>
      </c>
      <c r="K187">
        <v>2.852844314864448</v>
      </c>
      <c r="L187">
        <v>924.8185469388598</v>
      </c>
      <c r="M187">
        <v>438.4588269554715</v>
      </c>
      <c r="N187">
        <v>481.0098667509253</v>
      </c>
    </row>
    <row r="188" spans="1:14">
      <c r="A188">
        <v>186</v>
      </c>
      <c r="B188">
        <v>9.94838261340454</v>
      </c>
      <c r="C188">
        <v>1470.361879435943</v>
      </c>
      <c r="D188">
        <v>0.4098813863849203</v>
      </c>
      <c r="E188">
        <v>156.3009731968093</v>
      </c>
      <c r="F188">
        <v>24.93569655968959</v>
      </c>
      <c r="G188">
        <v>42698.99851643213</v>
      </c>
      <c r="H188">
        <v>0.3865098298260927</v>
      </c>
      <c r="I188">
        <v>0.1623837652997557</v>
      </c>
      <c r="J188">
        <v>18.96097515341841</v>
      </c>
      <c r="K188">
        <v>2.852844314864448</v>
      </c>
      <c r="L188">
        <v>924.8185469388598</v>
      </c>
      <c r="M188">
        <v>437.9214323635712</v>
      </c>
      <c r="N188">
        <v>478.9614726299088</v>
      </c>
    </row>
    <row r="189" spans="1:14">
      <c r="A189">
        <v>187</v>
      </c>
      <c r="B189">
        <v>9.971181898032842</v>
      </c>
      <c r="C189">
        <v>1473.683595821582</v>
      </c>
      <c r="D189">
        <v>0.4099255349403581</v>
      </c>
      <c r="E189">
        <v>156.6084462019225</v>
      </c>
      <c r="F189">
        <v>24.87906507850898</v>
      </c>
      <c r="G189">
        <v>42697.74337048552</v>
      </c>
      <c r="H189">
        <v>0.3865576953406741</v>
      </c>
      <c r="I189">
        <v>0.1624038749629155</v>
      </c>
      <c r="J189">
        <v>18.96612295936518</v>
      </c>
      <c r="K189">
        <v>2.852844314864448</v>
      </c>
      <c r="L189">
        <v>924.8185469388598</v>
      </c>
      <c r="M189">
        <v>437.8672067331954</v>
      </c>
      <c r="N189">
        <v>478.2759123242248</v>
      </c>
    </row>
    <row r="190" spans="1:14">
      <c r="A190">
        <v>188</v>
      </c>
      <c r="B190">
        <v>9.98233147038321</v>
      </c>
      <c r="C190">
        <v>1473.98679831153</v>
      </c>
      <c r="D190">
        <v>0.4100034670898794</v>
      </c>
      <c r="E190">
        <v>156.6590252417333</v>
      </c>
      <c r="F190">
        <v>24.87381546761149</v>
      </c>
      <c r="G190">
        <v>42697.35444512594</v>
      </c>
      <c r="H190">
        <v>0.3865275201325024</v>
      </c>
      <c r="I190">
        <v>0.162391197500291</v>
      </c>
      <c r="J190">
        <v>18.96308670859118</v>
      </c>
      <c r="K190">
        <v>2.852844314864448</v>
      </c>
      <c r="L190">
        <v>924.8185469388598</v>
      </c>
      <c r="M190">
        <v>437.9013898984983</v>
      </c>
      <c r="N190">
        <v>478.0644184561044</v>
      </c>
    </row>
    <row r="191" spans="1:14">
      <c r="A191">
        <v>189</v>
      </c>
      <c r="B191">
        <v>10.1041536592512</v>
      </c>
      <c r="C191">
        <v>1492.78578752147</v>
      </c>
      <c r="D191">
        <v>0.4100126517757313</v>
      </c>
      <c r="E191">
        <v>158.3227770187632</v>
      </c>
      <c r="F191">
        <v>24.55906348288789</v>
      </c>
      <c r="G191">
        <v>42692.84504351816</v>
      </c>
      <c r="H191">
        <v>0.3871306047532228</v>
      </c>
      <c r="I191">
        <v>0.1626445704909624</v>
      </c>
      <c r="J191">
        <v>19.0025312958136</v>
      </c>
      <c r="K191">
        <v>2.852844314864448</v>
      </c>
      <c r="L191">
        <v>924.8185469388598</v>
      </c>
      <c r="M191">
        <v>437.2192129008713</v>
      </c>
      <c r="N191">
        <v>474.5782858680934</v>
      </c>
    </row>
    <row r="192" spans="1:14">
      <c r="A192">
        <v>190</v>
      </c>
      <c r="B192">
        <v>10.22794039797674</v>
      </c>
      <c r="C192">
        <v>1510.187031100969</v>
      </c>
      <c r="D192">
        <v>0.4102096326038263</v>
      </c>
      <c r="E192">
        <v>159.894278248354</v>
      </c>
      <c r="F192">
        <v>24.27453719198282</v>
      </c>
      <c r="G192">
        <v>42688.18570595417</v>
      </c>
      <c r="H192">
        <v>0.3875795866082183</v>
      </c>
      <c r="I192">
        <v>0.1628332005296816</v>
      </c>
      <c r="J192">
        <v>19.03387149816568</v>
      </c>
      <c r="K192">
        <v>2.852844314864448</v>
      </c>
      <c r="L192">
        <v>924.8185469388598</v>
      </c>
      <c r="M192">
        <v>436.7127272653261</v>
      </c>
      <c r="N192">
        <v>471.1985977668165</v>
      </c>
    </row>
    <row r="193" spans="1:14">
      <c r="A193">
        <v>191</v>
      </c>
      <c r="B193">
        <v>10.30264742860855</v>
      </c>
      <c r="C193">
        <v>1520.278477219731</v>
      </c>
      <c r="D193">
        <v>0.4103917644149926</v>
      </c>
      <c r="E193">
        <v>160.8208418718984</v>
      </c>
      <c r="F193">
        <v>24.11250051730994</v>
      </c>
      <c r="G193">
        <v>42685.43433616484</v>
      </c>
      <c r="H193">
        <v>0.3877277535196262</v>
      </c>
      <c r="I193">
        <v>0.1628954496605202</v>
      </c>
      <c r="J193">
        <v>19.04994360840815</v>
      </c>
      <c r="K193">
        <v>2.852844314864448</v>
      </c>
      <c r="L193">
        <v>924.8185469388598</v>
      </c>
      <c r="M193">
        <v>436.545841156751</v>
      </c>
      <c r="N193">
        <v>469.2486601844159</v>
      </c>
    </row>
    <row r="194" spans="1:14">
      <c r="A194">
        <v>192</v>
      </c>
      <c r="B194">
        <v>10.33017338840051</v>
      </c>
      <c r="C194">
        <v>1524.890044623998</v>
      </c>
      <c r="D194">
        <v>0.4103417984594377</v>
      </c>
      <c r="E194">
        <v>161.2103666169092</v>
      </c>
      <c r="F194">
        <v>24.03903036289458</v>
      </c>
      <c r="G194">
        <v>42683.75936491692</v>
      </c>
      <c r="H194">
        <v>0.3879628274195015</v>
      </c>
      <c r="I194">
        <v>0.162994210887376</v>
      </c>
      <c r="J194">
        <v>19.06163491566624</v>
      </c>
      <c r="K194">
        <v>2.852844314864448</v>
      </c>
      <c r="L194">
        <v>924.8185469388598</v>
      </c>
      <c r="M194">
        <v>436.2813299043778</v>
      </c>
      <c r="N194">
        <v>468.5329942191339</v>
      </c>
    </row>
    <row r="195" spans="1:14">
      <c r="A195">
        <v>193</v>
      </c>
      <c r="B195">
        <v>10.34089607936282</v>
      </c>
      <c r="C195">
        <v>1525.59525370457</v>
      </c>
      <c r="D195">
        <v>0.4104170525312589</v>
      </c>
      <c r="E195">
        <v>161.2808994497169</v>
      </c>
      <c r="F195">
        <v>24.02786815350855</v>
      </c>
      <c r="G195">
        <v>42683.60642259668</v>
      </c>
      <c r="H195">
        <v>0.3879435947306178</v>
      </c>
      <c r="I195">
        <v>0.1629861306881242</v>
      </c>
      <c r="J195">
        <v>19.06212006778222</v>
      </c>
      <c r="K195">
        <v>2.852844314864448</v>
      </c>
      <c r="L195">
        <v>924.8185469388598</v>
      </c>
      <c r="M195">
        <v>436.3029589844746</v>
      </c>
      <c r="N195">
        <v>468.379236418499</v>
      </c>
    </row>
    <row r="196" spans="1:14">
      <c r="A196">
        <v>194</v>
      </c>
      <c r="B196">
        <v>10.44505997979096</v>
      </c>
      <c r="C196">
        <v>1541.424766658189</v>
      </c>
      <c r="D196">
        <v>0.4105442258733726</v>
      </c>
      <c r="E196">
        <v>162.6868241927912</v>
      </c>
      <c r="F196">
        <v>23.77965355461725</v>
      </c>
      <c r="G196">
        <v>42679.09706260997</v>
      </c>
      <c r="H196">
        <v>0.3883877618292745</v>
      </c>
      <c r="I196">
        <v>0.1631727379108554</v>
      </c>
      <c r="J196">
        <v>19.09307179904195</v>
      </c>
      <c r="K196">
        <v>2.852844314864448</v>
      </c>
      <c r="L196">
        <v>924.8185469388598</v>
      </c>
      <c r="M196">
        <v>435.8039952207504</v>
      </c>
      <c r="N196">
        <v>465.5560026332544</v>
      </c>
    </row>
    <row r="197" spans="1:14">
      <c r="A197">
        <v>195</v>
      </c>
      <c r="B197">
        <v>10.58688190500276</v>
      </c>
      <c r="C197">
        <v>1562.690420347537</v>
      </c>
      <c r="D197">
        <v>0.4107219884935939</v>
      </c>
      <c r="E197">
        <v>164.5547154672105</v>
      </c>
      <c r="F197">
        <v>23.45407393873557</v>
      </c>
      <c r="G197">
        <v>42672.91652370281</v>
      </c>
      <c r="H197">
        <v>0.3890525508709409</v>
      </c>
      <c r="I197">
        <v>0.1634520346825943</v>
      </c>
      <c r="J197">
        <v>19.13653527251075</v>
      </c>
      <c r="K197">
        <v>2.852844314864448</v>
      </c>
      <c r="L197">
        <v>924.8185469388598</v>
      </c>
      <c r="M197">
        <v>435.0593201898603</v>
      </c>
      <c r="N197">
        <v>461.8896028074432</v>
      </c>
    </row>
    <row r="198" spans="1:14">
      <c r="A198">
        <v>196</v>
      </c>
      <c r="B198">
        <v>10.70506002165692</v>
      </c>
      <c r="C198">
        <v>1579.546599847424</v>
      </c>
      <c r="D198">
        <v>0.4109627123147362</v>
      </c>
      <c r="E198">
        <v>166.0409253068997</v>
      </c>
      <c r="F198">
        <v>23.20220565915686</v>
      </c>
      <c r="G198">
        <v>42667.93331509673</v>
      </c>
      <c r="H198">
        <v>0.3894872396071976</v>
      </c>
      <c r="I198">
        <v>0.1636346597758773</v>
      </c>
      <c r="J198">
        <v>19.16988199073877</v>
      </c>
      <c r="K198">
        <v>2.852844314864448</v>
      </c>
      <c r="L198">
        <v>924.8185469388598</v>
      </c>
      <c r="M198">
        <v>434.5737705572695</v>
      </c>
      <c r="N198">
        <v>459.0355624841339</v>
      </c>
    </row>
    <row r="199" spans="1:14">
      <c r="A199">
        <v>197</v>
      </c>
      <c r="B199">
        <v>10.73877636207589</v>
      </c>
      <c r="C199">
        <v>1585.189163089923</v>
      </c>
      <c r="D199">
        <v>0.4110312890364674</v>
      </c>
      <c r="E199">
        <v>166.5219598966968</v>
      </c>
      <c r="F199">
        <v>23.11881166711639</v>
      </c>
      <c r="G199">
        <v>42665.38263579253</v>
      </c>
      <c r="H199">
        <v>0.3897330884365881</v>
      </c>
      <c r="I199">
        <v>0.1637379478568788</v>
      </c>
      <c r="J199">
        <v>19.18267430094904</v>
      </c>
      <c r="K199">
        <v>2.852844314864448</v>
      </c>
      <c r="L199">
        <v>924.8185469388598</v>
      </c>
      <c r="M199">
        <v>434.299635627634</v>
      </c>
      <c r="N199">
        <v>458.0994302461342</v>
      </c>
    </row>
    <row r="200" spans="1:14">
      <c r="A200">
        <v>198</v>
      </c>
      <c r="B200">
        <v>10.75142002975415</v>
      </c>
      <c r="C200">
        <v>1586.206717709376</v>
      </c>
      <c r="D200">
        <v>0.4110994005547666</v>
      </c>
      <c r="E200">
        <v>166.6175621164999</v>
      </c>
      <c r="F200">
        <v>23.10394903205493</v>
      </c>
      <c r="G200">
        <v>42665.2815198541</v>
      </c>
      <c r="H200">
        <v>0.3897051572167751</v>
      </c>
      <c r="I200">
        <v>0.1637262131575448</v>
      </c>
      <c r="J200">
        <v>19.18426527089634</v>
      </c>
      <c r="K200">
        <v>2.852844314864448</v>
      </c>
      <c r="L200">
        <v>924.8185469388598</v>
      </c>
      <c r="M200">
        <v>434.330763054004</v>
      </c>
      <c r="N200">
        <v>457.9250246517103</v>
      </c>
    </row>
    <row r="201" spans="1:14">
      <c r="A201">
        <v>199</v>
      </c>
      <c r="B201">
        <v>10.76303075880132</v>
      </c>
      <c r="C201">
        <v>1588.180530219259</v>
      </c>
      <c r="D201">
        <v>0.4110680575814878</v>
      </c>
      <c r="E201">
        <v>166.7643479371791</v>
      </c>
      <c r="F201">
        <v>23.07504224796488</v>
      </c>
      <c r="G201">
        <v>42664.66886374234</v>
      </c>
      <c r="H201">
        <v>0.3899248686382286</v>
      </c>
      <c r="I201">
        <v>0.163818520170567</v>
      </c>
      <c r="J201">
        <v>19.19145781286009</v>
      </c>
      <c r="K201">
        <v>2.852844314864448</v>
      </c>
      <c r="L201">
        <v>924.8185469388598</v>
      </c>
      <c r="M201">
        <v>434.0860301913254</v>
      </c>
      <c r="N201">
        <v>457.6666425877845</v>
      </c>
    </row>
    <row r="202" spans="1:14">
      <c r="A202">
        <v>200</v>
      </c>
      <c r="B202">
        <v>10.7670682076972</v>
      </c>
      <c r="C202">
        <v>1588.355013371735</v>
      </c>
      <c r="D202">
        <v>0.4110900502304605</v>
      </c>
      <c r="E202">
        <v>166.7831162202427</v>
      </c>
      <c r="F202">
        <v>23.0725451202053</v>
      </c>
      <c r="G202">
        <v>42664.78862518029</v>
      </c>
      <c r="H202">
        <v>0.3899258676031522</v>
      </c>
      <c r="I202">
        <v>0.1638189398641251</v>
      </c>
      <c r="J202">
        <v>19.19150739153691</v>
      </c>
      <c r="K202">
        <v>2.852844314864448</v>
      </c>
      <c r="L202">
        <v>924.8185469388598</v>
      </c>
      <c r="M202">
        <v>434.084918090914</v>
      </c>
      <c r="N202">
        <v>457.6416986039488</v>
      </c>
    </row>
    <row r="203" spans="1:14">
      <c r="A203">
        <v>201</v>
      </c>
      <c r="B203">
        <v>10.86550756407457</v>
      </c>
      <c r="C203">
        <v>1602.629407518825</v>
      </c>
      <c r="D203">
        <v>0.4112871923626919</v>
      </c>
      <c r="E203">
        <v>168.0346635809586</v>
      </c>
      <c r="F203">
        <v>22.865768117087</v>
      </c>
      <c r="G203">
        <v>42660.70801923294</v>
      </c>
      <c r="H203">
        <v>0.3902101449186572</v>
      </c>
      <c r="I203">
        <v>0.1639383728443982</v>
      </c>
      <c r="J203">
        <v>19.21994860002338</v>
      </c>
      <c r="K203">
        <v>2.852844314864448</v>
      </c>
      <c r="L203">
        <v>924.8185469388598</v>
      </c>
      <c r="M203">
        <v>433.7686769659106</v>
      </c>
      <c r="N203">
        <v>455.3216370494937</v>
      </c>
    </row>
    <row r="204" spans="1:14">
      <c r="A204">
        <v>202</v>
      </c>
      <c r="B204">
        <v>10.94913693941621</v>
      </c>
      <c r="C204">
        <v>1614.683476740898</v>
      </c>
      <c r="D204">
        <v>0.4114658707314244</v>
      </c>
      <c r="E204">
        <v>169.0734554537223</v>
      </c>
      <c r="F204">
        <v>22.69389267125424</v>
      </c>
      <c r="G204">
        <v>42656.91023774414</v>
      </c>
      <c r="H204">
        <v>0.390548674106768</v>
      </c>
      <c r="I204">
        <v>0.164080598578357</v>
      </c>
      <c r="J204">
        <v>19.24582323836977</v>
      </c>
      <c r="K204">
        <v>2.852844314864448</v>
      </c>
      <c r="L204">
        <v>924.8185469388598</v>
      </c>
      <c r="M204">
        <v>433.3926845025466</v>
      </c>
      <c r="N204">
        <v>453.424375521279</v>
      </c>
    </row>
    <row r="205" spans="1:14">
      <c r="A205">
        <v>203</v>
      </c>
      <c r="B205">
        <v>11.0339608424039</v>
      </c>
      <c r="C205">
        <v>1626.562894571081</v>
      </c>
      <c r="D205">
        <v>0.4116346338414145</v>
      </c>
      <c r="E205">
        <v>170.0950678895815</v>
      </c>
      <c r="F205">
        <v>22.52716161501747</v>
      </c>
      <c r="G205">
        <v>42653.69360531972</v>
      </c>
      <c r="H205">
        <v>0.3907855223017931</v>
      </c>
      <c r="I205">
        <v>0.1641801052370362</v>
      </c>
      <c r="J205">
        <v>19.271465710107</v>
      </c>
      <c r="K205">
        <v>2.852844314864448</v>
      </c>
      <c r="L205">
        <v>924.8185469388598</v>
      </c>
      <c r="M205">
        <v>433.13001285991</v>
      </c>
      <c r="N205">
        <v>451.6140339636636</v>
      </c>
    </row>
    <row r="206" spans="1:14">
      <c r="A206">
        <v>204</v>
      </c>
      <c r="B206">
        <v>11.04884750961259</v>
      </c>
      <c r="C206">
        <v>1626.604106543508</v>
      </c>
      <c r="D206">
        <v>0.4114647450223614</v>
      </c>
      <c r="E206">
        <v>170.1109923222235</v>
      </c>
      <c r="F206">
        <v>22.5358424217127</v>
      </c>
      <c r="G206">
        <v>42683.79085448355</v>
      </c>
      <c r="H206">
        <v>0.3906781200459517</v>
      </c>
      <c r="I206">
        <v>0.164134982496657</v>
      </c>
      <c r="J206">
        <v>19.26986224670012</v>
      </c>
      <c r="K206">
        <v>2.852844314864448</v>
      </c>
      <c r="L206">
        <v>924.8185469388598</v>
      </c>
      <c r="M206">
        <v>433.2490856670796</v>
      </c>
      <c r="N206">
        <v>451.3321834647182</v>
      </c>
    </row>
    <row r="207" spans="1:14">
      <c r="A207">
        <v>205</v>
      </c>
      <c r="B207">
        <v>11.08906618027269</v>
      </c>
      <c r="C207">
        <v>1639.982665641541</v>
      </c>
      <c r="D207">
        <v>0.4111214350812066</v>
      </c>
      <c r="E207">
        <v>171.3017429431492</v>
      </c>
      <c r="F207">
        <v>22.33416561718412</v>
      </c>
      <c r="G207">
        <v>42625.29212683155</v>
      </c>
      <c r="H207">
        <v>0.3914056884720157</v>
      </c>
      <c r="I207">
        <v>0.1644406546721633</v>
      </c>
      <c r="J207">
        <v>19.29320132869272</v>
      </c>
      <c r="K207">
        <v>2.852844314864448</v>
      </c>
      <c r="L207">
        <v>924.8185469388598</v>
      </c>
      <c r="M207">
        <v>432.4437362185761</v>
      </c>
      <c r="N207">
        <v>450.2141213813696</v>
      </c>
    </row>
    <row r="208" spans="1:14">
      <c r="A208">
        <v>206</v>
      </c>
      <c r="B208">
        <v>11.17686129425826</v>
      </c>
      <c r="C208">
        <v>1654.251662888379</v>
      </c>
      <c r="D208">
        <v>0.4112706780970895</v>
      </c>
      <c r="E208">
        <v>172.4854096961948</v>
      </c>
      <c r="F208">
        <v>22.13844058635684</v>
      </c>
      <c r="G208">
        <v>42615.10750680575</v>
      </c>
      <c r="H208">
        <v>0.3917341144373084</v>
      </c>
      <c r="I208">
        <v>0.1645786357550517</v>
      </c>
      <c r="J208">
        <v>19.32785070960814</v>
      </c>
      <c r="K208">
        <v>2.852844314864448</v>
      </c>
      <c r="L208">
        <v>924.8185469388598</v>
      </c>
      <c r="M208">
        <v>432.0811797133648</v>
      </c>
      <c r="N208">
        <v>448.3047917853133</v>
      </c>
    </row>
    <row r="209" spans="1:14">
      <c r="A209">
        <v>207</v>
      </c>
      <c r="B209">
        <v>11.31772081334338</v>
      </c>
      <c r="C209">
        <v>1675.007569673141</v>
      </c>
      <c r="D209">
        <v>0.410562258923154</v>
      </c>
      <c r="E209">
        <v>174.3401578080984</v>
      </c>
      <c r="F209">
        <v>21.8736878224455</v>
      </c>
      <c r="G209">
        <v>42647.18855785983</v>
      </c>
      <c r="H209">
        <v>0.3922810341266434</v>
      </c>
      <c r="I209">
        <v>0.1648084122616693</v>
      </c>
      <c r="J209">
        <v>19.3609024906414</v>
      </c>
      <c r="K209">
        <v>2.852844314864448</v>
      </c>
      <c r="L209">
        <v>924.8185469388598</v>
      </c>
      <c r="M209">
        <v>431.4787705117506</v>
      </c>
      <c r="N209">
        <v>445.0328635822104</v>
      </c>
    </row>
    <row r="210" spans="1:14">
      <c r="A210">
        <v>208</v>
      </c>
      <c r="B210">
        <v>11.4373544669737</v>
      </c>
      <c r="C210">
        <v>1691.207915399719</v>
      </c>
      <c r="D210">
        <v>0.4105709291566974</v>
      </c>
      <c r="E210">
        <v>175.7911007665069</v>
      </c>
      <c r="F210">
        <v>21.66787543902013</v>
      </c>
      <c r="G210">
        <v>42659.76810406504</v>
      </c>
      <c r="H210">
        <v>0.3927618086331832</v>
      </c>
      <c r="I210">
        <v>0.1650103992969465</v>
      </c>
      <c r="J210">
        <v>19.38546517312121</v>
      </c>
      <c r="K210">
        <v>2.852844314864448</v>
      </c>
      <c r="L210">
        <v>924.8185469388598</v>
      </c>
      <c r="M210">
        <v>430.9506030870796</v>
      </c>
      <c r="N210">
        <v>442.3893770738435</v>
      </c>
    </row>
    <row r="211" spans="1:14">
      <c r="A211">
        <v>209</v>
      </c>
      <c r="B211">
        <v>11.49079413072128</v>
      </c>
      <c r="C211">
        <v>1701.123582160319</v>
      </c>
      <c r="D211">
        <v>0.410980773588092</v>
      </c>
      <c r="E211">
        <v>176.6168582854367</v>
      </c>
      <c r="F211">
        <v>21.54252903716885</v>
      </c>
      <c r="G211">
        <v>42663.01152833571</v>
      </c>
      <c r="H211">
        <v>0.3931087283684438</v>
      </c>
      <c r="I211">
        <v>0.1651561501382479</v>
      </c>
      <c r="J211">
        <v>19.40938500002714</v>
      </c>
      <c r="K211">
        <v>2.852844314864448</v>
      </c>
      <c r="L211">
        <v>924.8185469388598</v>
      </c>
      <c r="M211">
        <v>430.5702877739242</v>
      </c>
      <c r="N211">
        <v>441.0474516711503</v>
      </c>
    </row>
    <row r="212" spans="1:14">
      <c r="A212">
        <v>210</v>
      </c>
      <c r="B212">
        <v>11.48833290512375</v>
      </c>
      <c r="C212">
        <v>1701.110135722857</v>
      </c>
      <c r="D212">
        <v>0.4112987569117993</v>
      </c>
      <c r="E212">
        <v>176.5935494899086</v>
      </c>
      <c r="F212">
        <v>21.53922364545945</v>
      </c>
      <c r="G212">
        <v>42651.18651711797</v>
      </c>
      <c r="H212">
        <v>0.3931738963364631</v>
      </c>
      <c r="I212">
        <v>0.1651835290538854</v>
      </c>
      <c r="J212">
        <v>19.41238899682615</v>
      </c>
      <c r="K212">
        <v>2.852844314864448</v>
      </c>
      <c r="L212">
        <v>924.8185469388598</v>
      </c>
      <c r="M212">
        <v>430.4989214115969</v>
      </c>
      <c r="N212">
        <v>441.0668784493384</v>
      </c>
    </row>
    <row r="213" spans="1:14">
      <c r="A213">
        <v>211</v>
      </c>
      <c r="B213">
        <v>11.62916404815595</v>
      </c>
      <c r="C213">
        <v>1718.377759276684</v>
      </c>
      <c r="D213">
        <v>0.4119296380034319</v>
      </c>
      <c r="E213">
        <v>178.1631185148044</v>
      </c>
      <c r="F213">
        <v>21.31281688398425</v>
      </c>
      <c r="G213">
        <v>42616.94424128327</v>
      </c>
      <c r="H213">
        <v>0.3936887517052574</v>
      </c>
      <c r="I213">
        <v>0.165399834428078</v>
      </c>
      <c r="J213">
        <v>19.43414262310804</v>
      </c>
      <c r="K213">
        <v>2.852844314864448</v>
      </c>
      <c r="L213">
        <v>924.8185469388598</v>
      </c>
      <c r="M213">
        <v>429.9359267108621</v>
      </c>
      <c r="N213">
        <v>438.1250528646381</v>
      </c>
    </row>
    <row r="214" spans="1:14">
      <c r="A214">
        <v>212</v>
      </c>
      <c r="B214">
        <v>11.72118801744447</v>
      </c>
      <c r="C214">
        <v>1732.562749839603</v>
      </c>
      <c r="D214">
        <v>0.4122271087761012</v>
      </c>
      <c r="E214">
        <v>179.3865802015835</v>
      </c>
      <c r="F214">
        <v>21.1369546348845</v>
      </c>
      <c r="G214">
        <v>42612.20369023385</v>
      </c>
      <c r="H214">
        <v>0.3940958477684236</v>
      </c>
      <c r="I214">
        <v>0.1655708670551275</v>
      </c>
      <c r="J214">
        <v>19.46141373228581</v>
      </c>
      <c r="K214">
        <v>2.852844314864448</v>
      </c>
      <c r="L214">
        <v>924.8185469388598</v>
      </c>
      <c r="M214">
        <v>429.4918082960955</v>
      </c>
      <c r="N214">
        <v>436.1410730172557</v>
      </c>
    </row>
    <row r="215" spans="1:14">
      <c r="A215">
        <v>213</v>
      </c>
      <c r="B215">
        <v>11.75860685723081</v>
      </c>
      <c r="C215">
        <v>1735.833525734739</v>
      </c>
      <c r="D215">
        <v>0.4121777539526951</v>
      </c>
      <c r="E215">
        <v>179.7361793177576</v>
      </c>
      <c r="F215">
        <v>21.09714214188253</v>
      </c>
      <c r="G215">
        <v>42612.25645347479</v>
      </c>
      <c r="H215">
        <v>0.3940668890068776</v>
      </c>
      <c r="I215">
        <v>0.1655587006563056</v>
      </c>
      <c r="J215">
        <v>19.45833242429891</v>
      </c>
      <c r="K215">
        <v>2.852844314864448</v>
      </c>
      <c r="L215">
        <v>924.8185469388598</v>
      </c>
      <c r="M215">
        <v>429.5233703258133</v>
      </c>
      <c r="N215">
        <v>435.4233517885749</v>
      </c>
    </row>
    <row r="216" spans="1:14">
      <c r="A216">
        <v>214</v>
      </c>
      <c r="B216">
        <v>11.76032816460919</v>
      </c>
      <c r="C216">
        <v>1736.22756655733</v>
      </c>
      <c r="D216">
        <v>0.4122551694498138</v>
      </c>
      <c r="E216">
        <v>179.7565470425307</v>
      </c>
      <c r="F216">
        <v>21.09218407161005</v>
      </c>
      <c r="G216">
        <v>42611.66604739462</v>
      </c>
      <c r="H216">
        <v>0.3941139203238609</v>
      </c>
      <c r="I216">
        <v>0.165578459849344</v>
      </c>
      <c r="J216">
        <v>19.46093719781921</v>
      </c>
      <c r="K216">
        <v>2.852844314864448</v>
      </c>
      <c r="L216">
        <v>924.8185469388598</v>
      </c>
      <c r="M216">
        <v>429.4721134461669</v>
      </c>
      <c r="N216">
        <v>435.4026247513104</v>
      </c>
    </row>
    <row r="217" spans="1:14">
      <c r="A217">
        <v>215</v>
      </c>
      <c r="B217">
        <v>11.85759576700604</v>
      </c>
      <c r="C217">
        <v>1751.374865921732</v>
      </c>
      <c r="D217">
        <v>0.4123215298081063</v>
      </c>
      <c r="E217">
        <v>181.0715682715709</v>
      </c>
      <c r="F217">
        <v>20.90922124275191</v>
      </c>
      <c r="G217">
        <v>42609.7723004379</v>
      </c>
      <c r="H217">
        <v>0.3945335795971758</v>
      </c>
      <c r="I217">
        <v>0.1657547706380618</v>
      </c>
      <c r="J217">
        <v>19.48838343523514</v>
      </c>
      <c r="K217">
        <v>2.852844314864448</v>
      </c>
      <c r="L217">
        <v>924.8185469388598</v>
      </c>
      <c r="M217">
        <v>429.0152905941744</v>
      </c>
      <c r="N217">
        <v>433.3615882783415</v>
      </c>
    </row>
    <row r="218" spans="1:14">
      <c r="A218">
        <v>216</v>
      </c>
      <c r="B218">
        <v>11.93726344812592</v>
      </c>
      <c r="C218">
        <v>1764.296114529215</v>
      </c>
      <c r="D218">
        <v>0.4122953376374113</v>
      </c>
      <c r="E218">
        <v>182.1868748164874</v>
      </c>
      <c r="F218">
        <v>20.75611110673599</v>
      </c>
      <c r="G218">
        <v>42609.85555603499</v>
      </c>
      <c r="H218">
        <v>0.3949093306831163</v>
      </c>
      <c r="I218">
        <v>0.1659126343492589</v>
      </c>
      <c r="J218">
        <v>19.5122986059352</v>
      </c>
      <c r="K218">
        <v>2.852844314864448</v>
      </c>
      <c r="L218">
        <v>924.8185469388598</v>
      </c>
      <c r="M218">
        <v>428.607088131479</v>
      </c>
      <c r="N218">
        <v>431.6876813734257</v>
      </c>
    </row>
    <row r="219" spans="1:14">
      <c r="A219">
        <v>217</v>
      </c>
      <c r="B219">
        <v>12.04118891724081</v>
      </c>
      <c r="C219">
        <v>1778.613409713228</v>
      </c>
      <c r="D219">
        <v>0.4123218035797036</v>
      </c>
      <c r="E219">
        <v>183.4471447561878</v>
      </c>
      <c r="F219">
        <v>20.5891335940906</v>
      </c>
      <c r="G219">
        <v>42610.22140898629</v>
      </c>
      <c r="H219">
        <v>0.3953336042609008</v>
      </c>
      <c r="I219">
        <v>0.166090883738437</v>
      </c>
      <c r="J219">
        <v>19.53510688646303</v>
      </c>
      <c r="K219">
        <v>2.852844314864448</v>
      </c>
      <c r="L219">
        <v>924.8185469388598</v>
      </c>
      <c r="M219">
        <v>428.147105320039</v>
      </c>
      <c r="N219">
        <v>429.7449164384949</v>
      </c>
    </row>
    <row r="220" spans="1:14">
      <c r="A220">
        <v>218</v>
      </c>
      <c r="B220">
        <v>12.14365850053405</v>
      </c>
      <c r="C220">
        <v>1792.115380231407</v>
      </c>
      <c r="D220">
        <v>0.4123814593681884</v>
      </c>
      <c r="E220">
        <v>184.6585984859295</v>
      </c>
      <c r="F220">
        <v>20.43385046731665</v>
      </c>
      <c r="G220">
        <v>42609.6385989868</v>
      </c>
      <c r="H220">
        <v>0.3956800200131633</v>
      </c>
      <c r="I220">
        <v>0.1662364228421561</v>
      </c>
      <c r="J220">
        <v>19.55322188732238</v>
      </c>
      <c r="K220">
        <v>2.852844314864448</v>
      </c>
      <c r="L220">
        <v>924.8185469388598</v>
      </c>
      <c r="M220">
        <v>427.772264807335</v>
      </c>
      <c r="N220">
        <v>427.8265864898243</v>
      </c>
    </row>
    <row r="221" spans="1:14">
      <c r="A221">
        <v>219</v>
      </c>
      <c r="B221">
        <v>12.25716179133719</v>
      </c>
      <c r="C221">
        <v>1809.485942863688</v>
      </c>
      <c r="D221">
        <v>0.4124208613635119</v>
      </c>
      <c r="E221">
        <v>186.170962940488</v>
      </c>
      <c r="F221">
        <v>20.23742539047941</v>
      </c>
      <c r="G221">
        <v>42608.67672698335</v>
      </c>
      <c r="H221">
        <v>0.396148611832134</v>
      </c>
      <c r="I221">
        <v>0.1664332915841163</v>
      </c>
      <c r="J221">
        <v>19.58239927810903</v>
      </c>
      <c r="K221">
        <v>2.852844314864448</v>
      </c>
      <c r="L221">
        <v>924.8185469388598</v>
      </c>
      <c r="M221">
        <v>427.2662663570458</v>
      </c>
      <c r="N221">
        <v>425.5930681226698</v>
      </c>
    </row>
    <row r="222" spans="1:14">
      <c r="A222">
        <v>220</v>
      </c>
      <c r="B222">
        <v>12.32513570089187</v>
      </c>
      <c r="C222">
        <v>1819.617564302747</v>
      </c>
      <c r="D222">
        <v>0.4124082992480371</v>
      </c>
      <c r="E222">
        <v>187.0735160764956</v>
      </c>
      <c r="F222">
        <v>20.12488391292856</v>
      </c>
      <c r="G222">
        <v>42609.18769437024</v>
      </c>
      <c r="H222">
        <v>0.3963567727097711</v>
      </c>
      <c r="I222">
        <v>0.1665207458853796</v>
      </c>
      <c r="J222">
        <v>19.59672809696803</v>
      </c>
      <c r="K222">
        <v>2.852844314864448</v>
      </c>
      <c r="L222">
        <v>924.8185469388598</v>
      </c>
      <c r="M222">
        <v>427.0418722578064</v>
      </c>
      <c r="N222">
        <v>424.2590023248337</v>
      </c>
    </row>
    <row r="223" spans="1:14">
      <c r="A223">
        <v>221</v>
      </c>
      <c r="B223">
        <v>12.35017885280735</v>
      </c>
      <c r="C223">
        <v>1823.693887847816</v>
      </c>
      <c r="D223">
        <v>0.4123719608125516</v>
      </c>
      <c r="E223">
        <v>187.4208112473194</v>
      </c>
      <c r="F223">
        <v>20.07996486390758</v>
      </c>
      <c r="G223">
        <v>42609.42158034731</v>
      </c>
      <c r="H223">
        <v>0.3964997631108182</v>
      </c>
      <c r="I223">
        <v>0.1665808202170834</v>
      </c>
      <c r="J223">
        <v>19.60428628245134</v>
      </c>
      <c r="K223">
        <v>2.852844314864448</v>
      </c>
      <c r="L223">
        <v>924.8185469388598</v>
      </c>
      <c r="M223">
        <v>426.8878674026747</v>
      </c>
      <c r="N223">
        <v>423.757113555353</v>
      </c>
    </row>
    <row r="224" spans="1:14">
      <c r="A224">
        <v>222</v>
      </c>
      <c r="B224">
        <v>12.36119880438365</v>
      </c>
      <c r="C224">
        <v>1823.914309202946</v>
      </c>
      <c r="D224">
        <v>0.4124373109223552</v>
      </c>
      <c r="E224">
        <v>187.4619010407707</v>
      </c>
      <c r="F224">
        <v>20.07752822418753</v>
      </c>
      <c r="G224">
        <v>42609.38524237629</v>
      </c>
      <c r="H224">
        <v>0.3964855066639248</v>
      </c>
      <c r="I224">
        <v>0.1665748306785317</v>
      </c>
      <c r="J224">
        <v>19.60181482049438</v>
      </c>
      <c r="K224">
        <v>2.852844314864448</v>
      </c>
      <c r="L224">
        <v>924.8185469388598</v>
      </c>
      <c r="M224">
        <v>426.903217028596</v>
      </c>
      <c r="N224">
        <v>423.6301539946581</v>
      </c>
    </row>
    <row r="225" spans="1:14">
      <c r="A225">
        <v>223</v>
      </c>
      <c r="B225">
        <v>12.48807508124319</v>
      </c>
      <c r="C225">
        <v>1843.828935033779</v>
      </c>
      <c r="D225">
        <v>0.4123673118758138</v>
      </c>
      <c r="E225">
        <v>189.1917993937296</v>
      </c>
      <c r="F225">
        <v>19.86084934005627</v>
      </c>
      <c r="G225">
        <v>42610.02057441756</v>
      </c>
      <c r="H225">
        <v>0.3970259213821181</v>
      </c>
      <c r="I225">
        <v>0.1668018742618815</v>
      </c>
      <c r="J225">
        <v>19.63471859660875</v>
      </c>
      <c r="K225">
        <v>2.852844314864448</v>
      </c>
      <c r="L225">
        <v>924.8185469388598</v>
      </c>
      <c r="M225">
        <v>426.3221346123083</v>
      </c>
      <c r="N225">
        <v>421.2067031967412</v>
      </c>
    </row>
    <row r="226" spans="1:14">
      <c r="A226">
        <v>224</v>
      </c>
      <c r="B226">
        <v>12.59618285226846</v>
      </c>
      <c r="C226">
        <v>1861.196301962703</v>
      </c>
      <c r="D226">
        <v>0.4122152858524483</v>
      </c>
      <c r="E226">
        <v>190.6854974065566</v>
      </c>
      <c r="F226">
        <v>19.67569903303746</v>
      </c>
      <c r="G226">
        <v>42610.67975697388</v>
      </c>
      <c r="H226">
        <v>0.3975745949777051</v>
      </c>
      <c r="I226">
        <v>0.1670323876343669</v>
      </c>
      <c r="J226">
        <v>19.66446749068607</v>
      </c>
      <c r="K226">
        <v>2.852844314864448</v>
      </c>
      <c r="L226">
        <v>924.8185469388598</v>
      </c>
      <c r="M226">
        <v>425.7337879185509</v>
      </c>
      <c r="N226">
        <v>419.1772874345564</v>
      </c>
    </row>
    <row r="227" spans="1:14">
      <c r="A227">
        <v>225</v>
      </c>
      <c r="B227">
        <v>12.65329310813919</v>
      </c>
      <c r="C227">
        <v>1871.002815653409</v>
      </c>
      <c r="D227">
        <v>0.4120667368922027</v>
      </c>
      <c r="E227">
        <v>191.5139704056359</v>
      </c>
      <c r="F227">
        <v>19.57267360717813</v>
      </c>
      <c r="G227">
        <v>42611.0580571239</v>
      </c>
      <c r="H227">
        <v>0.3979650730093236</v>
      </c>
      <c r="I227">
        <v>0.167196438554028</v>
      </c>
      <c r="J227">
        <v>19.68260338614966</v>
      </c>
      <c r="K227">
        <v>2.852844314864448</v>
      </c>
      <c r="L227">
        <v>924.8185469388598</v>
      </c>
      <c r="M227">
        <v>425.3160635935437</v>
      </c>
      <c r="N227">
        <v>418.0648838908103</v>
      </c>
    </row>
    <row r="228" spans="1:14">
      <c r="A228">
        <v>226</v>
      </c>
      <c r="B228">
        <v>12.69264326343197</v>
      </c>
      <c r="C228">
        <v>1876.178893800556</v>
      </c>
      <c r="D228">
        <v>0.4121092591284798</v>
      </c>
      <c r="E228">
        <v>191.9842774670594</v>
      </c>
      <c r="F228">
        <v>19.51881524676574</v>
      </c>
      <c r="G228">
        <v>42611.58159528172</v>
      </c>
      <c r="H228">
        <v>0.3980387063296334</v>
      </c>
      <c r="I228">
        <v>0.1672273740047741</v>
      </c>
      <c r="J228">
        <v>19.6884783543317</v>
      </c>
      <c r="K228">
        <v>2.852844314864448</v>
      </c>
      <c r="L228">
        <v>924.8185469388598</v>
      </c>
      <c r="M228">
        <v>425.237384225317</v>
      </c>
      <c r="N228">
        <v>417.3930999359167</v>
      </c>
    </row>
    <row r="229" spans="1:14">
      <c r="A229">
        <v>227</v>
      </c>
      <c r="B229">
        <v>12.68352622726168</v>
      </c>
      <c r="C229">
        <v>1875.357632089226</v>
      </c>
      <c r="D229">
        <v>0.412051060212786</v>
      </c>
      <c r="E229">
        <v>191.9004598273816</v>
      </c>
      <c r="F229">
        <v>19.5273522115755</v>
      </c>
      <c r="G229">
        <v>42611.54120827807</v>
      </c>
      <c r="H229">
        <v>0.3980790045870007</v>
      </c>
      <c r="I229">
        <v>0.1672443044480936</v>
      </c>
      <c r="J229">
        <v>19.68847734375428</v>
      </c>
      <c r="K229">
        <v>2.852844314864448</v>
      </c>
      <c r="L229">
        <v>924.8185469388598</v>
      </c>
      <c r="M229">
        <v>425.1943366760752</v>
      </c>
      <c r="N229">
        <v>417.5246542169167</v>
      </c>
    </row>
    <row r="230" spans="1:14">
      <c r="A230">
        <v>228</v>
      </c>
      <c r="B230">
        <v>12.79108159655444</v>
      </c>
      <c r="C230">
        <v>1891.577656611702</v>
      </c>
      <c r="D230">
        <v>0.411947371408962</v>
      </c>
      <c r="E230">
        <v>193.3175963688729</v>
      </c>
      <c r="F230">
        <v>19.36016268171249</v>
      </c>
      <c r="G230">
        <v>42612.50551352304</v>
      </c>
      <c r="H230">
        <v>0.3985405736019814</v>
      </c>
      <c r="I230">
        <v>0.1674382227104881</v>
      </c>
      <c r="J230">
        <v>19.71275671962481</v>
      </c>
      <c r="K230">
        <v>2.852844314864448</v>
      </c>
      <c r="L230">
        <v>924.8185469388598</v>
      </c>
      <c r="M230">
        <v>424.7018986555726</v>
      </c>
      <c r="N230">
        <v>415.5984140921462</v>
      </c>
    </row>
    <row r="231" spans="1:14">
      <c r="A231">
        <v>229</v>
      </c>
      <c r="B231">
        <v>12.92857779101098</v>
      </c>
      <c r="C231">
        <v>1912.192256179159</v>
      </c>
      <c r="D231">
        <v>0.4117789477176821</v>
      </c>
      <c r="E231">
        <v>195.132044137587</v>
      </c>
      <c r="F231">
        <v>19.1522293723258</v>
      </c>
      <c r="G231">
        <v>42615.49258798985</v>
      </c>
      <c r="H231">
        <v>0.3991029278718504</v>
      </c>
      <c r="I231">
        <v>0.1676744837230859</v>
      </c>
      <c r="J231">
        <v>19.74160108312124</v>
      </c>
      <c r="K231">
        <v>2.852844314864448</v>
      </c>
      <c r="L231">
        <v>924.8185469388598</v>
      </c>
      <c r="M231">
        <v>424.1034742656456</v>
      </c>
      <c r="N231">
        <v>413.1804036161079</v>
      </c>
    </row>
    <row r="232" spans="1:14">
      <c r="A232">
        <v>230</v>
      </c>
      <c r="B232">
        <v>13.01805405045169</v>
      </c>
      <c r="C232">
        <v>1926.436883391858</v>
      </c>
      <c r="D232">
        <v>0.4115561285879079</v>
      </c>
      <c r="E232">
        <v>196.3797264304865</v>
      </c>
      <c r="F232">
        <v>19.01132080244203</v>
      </c>
      <c r="G232">
        <v>42618.22239097144</v>
      </c>
      <c r="H232">
        <v>0.3995706009060888</v>
      </c>
      <c r="I232">
        <v>0.1678709664574654</v>
      </c>
      <c r="J232">
        <v>19.76163156657637</v>
      </c>
      <c r="K232">
        <v>2.852844314864448</v>
      </c>
      <c r="L232">
        <v>924.8185469388598</v>
      </c>
      <c r="M232">
        <v>423.607086998436</v>
      </c>
      <c r="N232">
        <v>411.5432331858198</v>
      </c>
    </row>
    <row r="233" spans="1:14">
      <c r="A233">
        <v>231</v>
      </c>
      <c r="B233">
        <v>13.07153370183217</v>
      </c>
      <c r="C233">
        <v>1934.038369541205</v>
      </c>
      <c r="D233">
        <v>0.411484784396603</v>
      </c>
      <c r="E233">
        <v>197.0629235356792</v>
      </c>
      <c r="F233">
        <v>18.93702423688308</v>
      </c>
      <c r="G233">
        <v>42619.86615746026</v>
      </c>
      <c r="H233">
        <v>0.3997063611868439</v>
      </c>
      <c r="I233">
        <v>0.1679280032101325</v>
      </c>
      <c r="J233">
        <v>19.77062399202504</v>
      </c>
      <c r="K233">
        <v>2.852844314864448</v>
      </c>
      <c r="L233">
        <v>924.8185469388598</v>
      </c>
      <c r="M233">
        <v>423.46320883525</v>
      </c>
      <c r="N233">
        <v>410.6692279720921</v>
      </c>
    </row>
    <row r="234" spans="1:14">
      <c r="A234">
        <v>232</v>
      </c>
      <c r="B234">
        <v>13.05616917424703</v>
      </c>
      <c r="C234">
        <v>1932.453305248359</v>
      </c>
      <c r="D234">
        <v>0.4114205328754643</v>
      </c>
      <c r="E234">
        <v>196.913117796348</v>
      </c>
      <c r="F234">
        <v>18.95258995029174</v>
      </c>
      <c r="G234">
        <v>42619.9933842492</v>
      </c>
      <c r="H234">
        <v>0.3997551805165484</v>
      </c>
      <c r="I234">
        <v>0.1679485135981358</v>
      </c>
      <c r="J234">
        <v>19.76926810793138</v>
      </c>
      <c r="K234">
        <v>2.852844314864448</v>
      </c>
      <c r="L234">
        <v>924.8185469388598</v>
      </c>
      <c r="M234">
        <v>423.4114942083555</v>
      </c>
      <c r="N234">
        <v>410.8571126743348</v>
      </c>
    </row>
    <row r="235" spans="1:14">
      <c r="A235">
        <v>233</v>
      </c>
      <c r="B235">
        <v>13.09744491276511</v>
      </c>
      <c r="C235">
        <v>1938.244600262957</v>
      </c>
      <c r="D235">
        <v>0.4113970414104731</v>
      </c>
      <c r="E235">
        <v>197.4178027842446</v>
      </c>
      <c r="F235">
        <v>18.89611731052721</v>
      </c>
      <c r="G235">
        <v>42620.59788546251</v>
      </c>
      <c r="H235">
        <v>0.3999298689340772</v>
      </c>
      <c r="I235">
        <v>0.168021905167518</v>
      </c>
      <c r="J235">
        <v>19.77784251120869</v>
      </c>
      <c r="K235">
        <v>2.852844314864448</v>
      </c>
      <c r="L235">
        <v>924.8185469388598</v>
      </c>
      <c r="M235">
        <v>423.2265490726406</v>
      </c>
      <c r="N235">
        <v>410.1932043561899</v>
      </c>
    </row>
    <row r="236" spans="1:14">
      <c r="A236">
        <v>234</v>
      </c>
      <c r="B236">
        <v>13.08980010858028</v>
      </c>
      <c r="C236">
        <v>1937.444515445624</v>
      </c>
      <c r="D236">
        <v>0.4113826603705309</v>
      </c>
      <c r="E236">
        <v>197.3536332366083</v>
      </c>
      <c r="F236">
        <v>18.90393078756967</v>
      </c>
      <c r="G236">
        <v>42620.63724881408</v>
      </c>
      <c r="H236">
        <v>0.3998801355010419</v>
      </c>
      <c r="I236">
        <v>0.1680010107387238</v>
      </c>
      <c r="J236">
        <v>19.77592408568296</v>
      </c>
      <c r="K236">
        <v>2.852844314864448</v>
      </c>
      <c r="L236">
        <v>924.8185469388598</v>
      </c>
      <c r="M236">
        <v>423.2791861190159</v>
      </c>
      <c r="N236">
        <v>410.2753392300078</v>
      </c>
    </row>
    <row r="237" spans="1:14">
      <c r="A237">
        <v>235</v>
      </c>
      <c r="B237">
        <v>13.15529978203548</v>
      </c>
      <c r="C237">
        <v>1947.603108069584</v>
      </c>
      <c r="D237">
        <v>0.4112130543817076</v>
      </c>
      <c r="E237">
        <v>198.2481054673273</v>
      </c>
      <c r="F237">
        <v>18.80590957107319</v>
      </c>
      <c r="G237">
        <v>42622.89906072838</v>
      </c>
      <c r="H237">
        <v>0.4002827495748264</v>
      </c>
      <c r="I237">
        <v>0.1681701603546423</v>
      </c>
      <c r="J237">
        <v>19.78943636550292</v>
      </c>
      <c r="K237">
        <v>2.852844314864448</v>
      </c>
      <c r="L237">
        <v>924.8185469388598</v>
      </c>
      <c r="M237">
        <v>422.853441672989</v>
      </c>
      <c r="N237">
        <v>409.1109549045377</v>
      </c>
    </row>
    <row r="238" spans="1:14">
      <c r="A238">
        <v>236</v>
      </c>
      <c r="B238">
        <v>13.21034272523908</v>
      </c>
      <c r="C238">
        <v>1956.281080465141</v>
      </c>
      <c r="D238">
        <v>0.4110381014494202</v>
      </c>
      <c r="E238">
        <v>199.0302956215447</v>
      </c>
      <c r="F238">
        <v>18.72312004008016</v>
      </c>
      <c r="G238">
        <v>42625.37420270605</v>
      </c>
      <c r="H238">
        <v>0.4005548974704356</v>
      </c>
      <c r="I238">
        <v>0.168284497420862</v>
      </c>
      <c r="J238">
        <v>19.79890544219977</v>
      </c>
      <c r="K238">
        <v>2.852844314864448</v>
      </c>
      <c r="L238">
        <v>924.8185469388598</v>
      </c>
      <c r="M238">
        <v>422.5661435397529</v>
      </c>
      <c r="N238">
        <v>408.1104646463378</v>
      </c>
    </row>
    <row r="239" spans="1:14">
      <c r="A239">
        <v>237</v>
      </c>
      <c r="B239">
        <v>13.24244593799097</v>
      </c>
      <c r="C239">
        <v>1961.829880298153</v>
      </c>
      <c r="D239">
        <v>0.4108723505269022</v>
      </c>
      <c r="E239">
        <v>199.5405492210171</v>
      </c>
      <c r="F239">
        <v>18.67070878099724</v>
      </c>
      <c r="G239">
        <v>42627.51194514398</v>
      </c>
      <c r="H239">
        <v>0.4008255139630443</v>
      </c>
      <c r="I239">
        <v>0.1683981911011542</v>
      </c>
      <c r="J239">
        <v>19.80366285014003</v>
      </c>
      <c r="K239">
        <v>2.852844314864448</v>
      </c>
      <c r="L239">
        <v>924.8185469388598</v>
      </c>
      <c r="M239">
        <v>422.2808489073595</v>
      </c>
      <c r="N239">
        <v>407.4393458865408</v>
      </c>
    </row>
    <row r="240" spans="1:14">
      <c r="A240">
        <v>238</v>
      </c>
      <c r="B240">
        <v>13.22902278620736</v>
      </c>
      <c r="C240">
        <v>1961.562908663885</v>
      </c>
      <c r="D240">
        <v>0.4110233576003323</v>
      </c>
      <c r="E240">
        <v>199.5030040627339</v>
      </c>
      <c r="F240">
        <v>18.66685653855834</v>
      </c>
      <c r="G240">
        <v>42602.43001410493</v>
      </c>
      <c r="H240">
        <v>0.4009208840144491</v>
      </c>
      <c r="I240">
        <v>0.1684382587704575</v>
      </c>
      <c r="J240">
        <v>19.80490918812447</v>
      </c>
      <c r="K240">
        <v>2.852844314864448</v>
      </c>
      <c r="L240">
        <v>924.8185469388598</v>
      </c>
      <c r="M240">
        <v>422.1803978012334</v>
      </c>
      <c r="N240">
        <v>407.6682253363655</v>
      </c>
    </row>
    <row r="241" spans="1:14">
      <c r="A241">
        <v>239</v>
      </c>
      <c r="B241">
        <v>13.41249516380304</v>
      </c>
      <c r="C241">
        <v>1981.68043917483</v>
      </c>
      <c r="D241">
        <v>0.411172375907365</v>
      </c>
      <c r="E241">
        <v>201.2522601474537</v>
      </c>
      <c r="F241">
        <v>18.49257262056253</v>
      </c>
      <c r="G241">
        <v>42662.74206371057</v>
      </c>
      <c r="H241">
        <v>0.4011691751611038</v>
      </c>
      <c r="I241">
        <v>0.1685425729383598</v>
      </c>
      <c r="J241">
        <v>19.8333927162064</v>
      </c>
      <c r="K241">
        <v>2.852844314864448</v>
      </c>
      <c r="L241">
        <v>924.8185469388598</v>
      </c>
      <c r="M241">
        <v>421.9191024137634</v>
      </c>
      <c r="N241">
        <v>404.7527679436413</v>
      </c>
    </row>
    <row r="242" spans="1:14">
      <c r="A242">
        <v>240</v>
      </c>
      <c r="B242">
        <v>13.47647580907342</v>
      </c>
      <c r="C242">
        <v>1989.589987401249</v>
      </c>
      <c r="D242">
        <v>0.4109685183895711</v>
      </c>
      <c r="E242">
        <v>202.016357288892</v>
      </c>
      <c r="F242">
        <v>18.42317298315966</v>
      </c>
      <c r="G242">
        <v>42679.12420624428</v>
      </c>
      <c r="H242">
        <v>0.401471474876801</v>
      </c>
      <c r="I242">
        <v>0.1686695776412054</v>
      </c>
      <c r="J242">
        <v>19.83680119599388</v>
      </c>
      <c r="K242">
        <v>2.852844314864448</v>
      </c>
      <c r="L242">
        <v>924.8185469388598</v>
      </c>
      <c r="M242">
        <v>421.6014060575134</v>
      </c>
      <c r="N242">
        <v>403.6611459042298</v>
      </c>
    </row>
    <row r="243" spans="1:14">
      <c r="A243">
        <v>241</v>
      </c>
      <c r="B243">
        <v>13.64057452495111</v>
      </c>
      <c r="C243">
        <v>2013.910400452962</v>
      </c>
      <c r="D243">
        <v>0.4116801145506788</v>
      </c>
      <c r="E243">
        <v>204.1117731438241</v>
      </c>
      <c r="F243">
        <v>18.19155938507062</v>
      </c>
      <c r="G243">
        <v>42642.34449143583</v>
      </c>
      <c r="H243">
        <v>0.4022146830016132</v>
      </c>
      <c r="I243">
        <v>0.1689818204986838</v>
      </c>
      <c r="J243">
        <v>19.87307529904602</v>
      </c>
      <c r="K243">
        <v>2.852844314864448</v>
      </c>
      <c r="L243">
        <v>924.8185469388598</v>
      </c>
      <c r="M243">
        <v>420.8223753466592</v>
      </c>
      <c r="N243">
        <v>401.0700704853881</v>
      </c>
    </row>
    <row r="244" spans="1:14">
      <c r="A244">
        <v>242</v>
      </c>
      <c r="B244">
        <v>13.75111504093732</v>
      </c>
      <c r="C244">
        <v>2031.748505652711</v>
      </c>
      <c r="D244">
        <v>0.4116382423286519</v>
      </c>
      <c r="E244">
        <v>205.6417156023043</v>
      </c>
      <c r="F244">
        <v>18.0310881985322</v>
      </c>
      <c r="G244">
        <v>42639.27620465307</v>
      </c>
      <c r="H244">
        <v>0.4027084070476052</v>
      </c>
      <c r="I244">
        <v>0.1691892480035503</v>
      </c>
      <c r="J244">
        <v>19.900220006345</v>
      </c>
      <c r="K244">
        <v>2.852844314864448</v>
      </c>
      <c r="L244">
        <v>924.8185469388598</v>
      </c>
      <c r="M244">
        <v>420.3064434163501</v>
      </c>
      <c r="N244">
        <v>399.3131723787387</v>
      </c>
    </row>
    <row r="245" spans="1:14">
      <c r="A245">
        <v>243</v>
      </c>
      <c r="B245">
        <v>13.82534965154391</v>
      </c>
      <c r="C245">
        <v>2040.684678040879</v>
      </c>
      <c r="D245">
        <v>0.4112579649413364</v>
      </c>
      <c r="E245">
        <v>206.4656055739778</v>
      </c>
      <c r="F245">
        <v>17.95289372899645</v>
      </c>
      <c r="G245">
        <v>42642.39351785147</v>
      </c>
      <c r="H245">
        <v>0.4029106511469757</v>
      </c>
      <c r="I245">
        <v>0.1692742164980908</v>
      </c>
      <c r="J245">
        <v>19.90651775423421</v>
      </c>
      <c r="K245">
        <v>2.852844314864448</v>
      </c>
      <c r="L245">
        <v>924.8185469388598</v>
      </c>
      <c r="M245">
        <v>420.0954673652911</v>
      </c>
      <c r="N245">
        <v>398.2975884103208</v>
      </c>
    </row>
    <row r="246" spans="1:14">
      <c r="A246">
        <v>244</v>
      </c>
      <c r="B246">
        <v>13.82555022562628</v>
      </c>
      <c r="C246">
        <v>2040.199300121502</v>
      </c>
      <c r="D246">
        <v>0.4110778704789512</v>
      </c>
      <c r="E246">
        <v>206.439691464415</v>
      </c>
      <c r="F246">
        <v>17.95757793664866</v>
      </c>
      <c r="G246">
        <v>42644.07907578883</v>
      </c>
      <c r="H246">
        <v>0.4028718289195476</v>
      </c>
      <c r="I246">
        <v>0.169257906176902</v>
      </c>
      <c r="J246">
        <v>19.90387687069337</v>
      </c>
      <c r="K246">
        <v>2.852844314864448</v>
      </c>
      <c r="L246">
        <v>924.8185469388598</v>
      </c>
      <c r="M246">
        <v>420.1359493265616</v>
      </c>
      <c r="N246">
        <v>398.3450524893604</v>
      </c>
    </row>
    <row r="247" spans="1:14">
      <c r="A247">
        <v>245</v>
      </c>
      <c r="B247">
        <v>13.92664940408877</v>
      </c>
      <c r="C247">
        <v>2058.928316598123</v>
      </c>
      <c r="D247">
        <v>0.4105936951009524</v>
      </c>
      <c r="E247">
        <v>208.0198214674771</v>
      </c>
      <c r="F247">
        <v>17.80054446383244</v>
      </c>
      <c r="G247">
        <v>42670.09329423012</v>
      </c>
      <c r="H247">
        <v>0.4033819836334687</v>
      </c>
      <c r="I247">
        <v>0.1694722366723753</v>
      </c>
      <c r="J247">
        <v>19.93519347008001</v>
      </c>
      <c r="K247">
        <v>2.852844314864448</v>
      </c>
      <c r="L247">
        <v>924.8185469388598</v>
      </c>
      <c r="M247">
        <v>419.6046059752634</v>
      </c>
      <c r="N247">
        <v>396.6893194579454</v>
      </c>
    </row>
    <row r="248" spans="1:14">
      <c r="A248">
        <v>246</v>
      </c>
      <c r="B248">
        <v>14.01688854266351</v>
      </c>
      <c r="C248">
        <v>2071.811919560131</v>
      </c>
      <c r="D248">
        <v>0.4103535598834653</v>
      </c>
      <c r="E248">
        <v>209.1603539409843</v>
      </c>
      <c r="F248">
        <v>17.69012272008229</v>
      </c>
      <c r="G248">
        <v>42671.21741922892</v>
      </c>
      <c r="H248">
        <v>0.4037592233243656</v>
      </c>
      <c r="I248">
        <v>0.1696307257888252</v>
      </c>
      <c r="J248">
        <v>19.94972149253916</v>
      </c>
      <c r="K248">
        <v>2.852844314864448</v>
      </c>
      <c r="L248">
        <v>924.8185469388598</v>
      </c>
      <c r="M248">
        <v>419.212561651043</v>
      </c>
      <c r="N248">
        <v>395.353818340113</v>
      </c>
    </row>
    <row r="249" spans="1:14">
      <c r="A249">
        <v>247</v>
      </c>
      <c r="B249">
        <v>14.03588764911493</v>
      </c>
      <c r="C249">
        <v>2077.181961101962</v>
      </c>
      <c r="D249">
        <v>0.4103753902932982</v>
      </c>
      <c r="E249">
        <v>209.56764240378</v>
      </c>
      <c r="F249">
        <v>17.6445449698162</v>
      </c>
      <c r="G249">
        <v>42671.86424564212</v>
      </c>
      <c r="H249">
        <v>0.4040003029939191</v>
      </c>
      <c r="I249">
        <v>0.1697320102102252</v>
      </c>
      <c r="J249">
        <v>19.96381338037795</v>
      </c>
      <c r="K249">
        <v>2.852844314864448</v>
      </c>
      <c r="L249">
        <v>924.8185469388598</v>
      </c>
      <c r="M249">
        <v>418.9624043489642</v>
      </c>
      <c r="N249">
        <v>394.9728676601503</v>
      </c>
    </row>
    <row r="250" spans="1:14">
      <c r="A250">
        <v>248</v>
      </c>
      <c r="B250">
        <v>14.03474436941456</v>
      </c>
      <c r="C250">
        <v>2076.544872654705</v>
      </c>
      <c r="D250">
        <v>0.4103299959609358</v>
      </c>
      <c r="E250">
        <v>209.5226840511828</v>
      </c>
      <c r="F250">
        <v>17.64992335732277</v>
      </c>
      <c r="G250">
        <v>42671.71890012722</v>
      </c>
      <c r="H250">
        <v>0.4039804904677962</v>
      </c>
      <c r="I250">
        <v>0.1697236864048684</v>
      </c>
      <c r="J250">
        <v>19.96168991829012</v>
      </c>
      <c r="K250">
        <v>2.852844314864448</v>
      </c>
      <c r="L250">
        <v>924.8185469388598</v>
      </c>
      <c r="M250">
        <v>418.9829516372041</v>
      </c>
      <c r="N250">
        <v>395.0117183829028</v>
      </c>
    </row>
    <row r="251" spans="1:14">
      <c r="A251">
        <v>249</v>
      </c>
      <c r="B251">
        <v>14.13744688346958</v>
      </c>
      <c r="C251">
        <v>2091.38880436089</v>
      </c>
      <c r="D251">
        <v>0.4102417449398792</v>
      </c>
      <c r="E251">
        <v>210.8276534097077</v>
      </c>
      <c r="F251">
        <v>17.52493237206518</v>
      </c>
      <c r="G251">
        <v>42672.89791957068</v>
      </c>
      <c r="H251">
        <v>0.4044000100115974</v>
      </c>
      <c r="I251">
        <v>0.169899938489246</v>
      </c>
      <c r="J251">
        <v>19.97928508058709</v>
      </c>
      <c r="K251">
        <v>2.852844314864448</v>
      </c>
      <c r="L251">
        <v>924.8185469388598</v>
      </c>
      <c r="M251">
        <v>418.5483039310218</v>
      </c>
      <c r="N251">
        <v>393.4853863569266</v>
      </c>
    </row>
    <row r="252" spans="1:14">
      <c r="A252">
        <v>250</v>
      </c>
      <c r="B252">
        <v>14.23290178803825</v>
      </c>
      <c r="C252">
        <v>2104.629567388908</v>
      </c>
      <c r="D252">
        <v>0.4102329810534311</v>
      </c>
      <c r="E252">
        <v>211.996784599605</v>
      </c>
      <c r="F252">
        <v>17.41482235660676</v>
      </c>
      <c r="G252">
        <v>42673.50328441294</v>
      </c>
      <c r="H252">
        <v>0.4047667732269757</v>
      </c>
      <c r="I252">
        <v>0.1700540261405572</v>
      </c>
      <c r="J252">
        <v>19.99419494086557</v>
      </c>
      <c r="K252">
        <v>2.852844314864448</v>
      </c>
      <c r="L252">
        <v>924.8185469388598</v>
      </c>
      <c r="M252">
        <v>418.1690531330455</v>
      </c>
      <c r="N252">
        <v>392.0949193989894</v>
      </c>
    </row>
    <row r="253" spans="1:14">
      <c r="A253">
        <v>251</v>
      </c>
      <c r="B253">
        <v>14.31179194262558</v>
      </c>
      <c r="C253">
        <v>2117.058906582584</v>
      </c>
      <c r="D253">
        <v>0.4101838962453267</v>
      </c>
      <c r="E253">
        <v>213.0667016428713</v>
      </c>
      <c r="F253">
        <v>17.31268901220505</v>
      </c>
      <c r="G253">
        <v>42673.96813969927</v>
      </c>
      <c r="H253">
        <v>0.4051443538524201</v>
      </c>
      <c r="I253">
        <v>0.1702126584933009</v>
      </c>
      <c r="J253">
        <v>20.01113004234707</v>
      </c>
      <c r="K253">
        <v>2.852844314864448</v>
      </c>
      <c r="L253">
        <v>924.8185469388598</v>
      </c>
      <c r="M253">
        <v>417.7793339351296</v>
      </c>
      <c r="N253">
        <v>390.8829468944954</v>
      </c>
    </row>
    <row r="254" spans="1:14">
      <c r="A254">
        <v>252</v>
      </c>
      <c r="B254">
        <v>14.38898776658835</v>
      </c>
      <c r="C254">
        <v>2130.07276198031</v>
      </c>
      <c r="D254">
        <v>0.4101093628167857</v>
      </c>
      <c r="E254">
        <v>214.1657603436185</v>
      </c>
      <c r="F254">
        <v>17.20718281294741</v>
      </c>
      <c r="G254">
        <v>42675.10603988302</v>
      </c>
      <c r="H254">
        <v>0.4055679673890807</v>
      </c>
      <c r="I254">
        <v>0.1703906305804425</v>
      </c>
      <c r="J254">
        <v>20.03115843789972</v>
      </c>
      <c r="K254">
        <v>2.852844314864448</v>
      </c>
      <c r="L254">
        <v>924.8185469388598</v>
      </c>
      <c r="M254">
        <v>417.3429656925111</v>
      </c>
      <c r="N254">
        <v>389.6971705873037</v>
      </c>
    </row>
    <row r="255" spans="1:14">
      <c r="A255">
        <v>253</v>
      </c>
      <c r="B255">
        <v>14.50404305260292</v>
      </c>
      <c r="C255">
        <v>2146.848623500979</v>
      </c>
      <c r="D255">
        <v>0.410036676708839</v>
      </c>
      <c r="E255">
        <v>215.6298351236478</v>
      </c>
      <c r="F255">
        <v>17.07292516599627</v>
      </c>
      <c r="G255">
        <v>42675.9749828416</v>
      </c>
      <c r="H255">
        <v>0.4060676068548231</v>
      </c>
      <c r="I255">
        <v>0.1706005433212804</v>
      </c>
      <c r="J255">
        <v>20.05124696827448</v>
      </c>
      <c r="K255">
        <v>2.852844314864448</v>
      </c>
      <c r="L255">
        <v>924.8185469388598</v>
      </c>
      <c r="M255">
        <v>416.8294526397826</v>
      </c>
      <c r="N255">
        <v>388.0499248374659</v>
      </c>
    </row>
    <row r="256" spans="1:14">
      <c r="A256">
        <v>254</v>
      </c>
      <c r="B256">
        <v>14.57372734492497</v>
      </c>
      <c r="C256">
        <v>2157.50314405172</v>
      </c>
      <c r="D256">
        <v>0.4100213813857728</v>
      </c>
      <c r="E256">
        <v>216.5403741810155</v>
      </c>
      <c r="F256">
        <v>16.9886070885066</v>
      </c>
      <c r="G256">
        <v>42675.94961235769</v>
      </c>
      <c r="H256">
        <v>0.4064264875247025</v>
      </c>
      <c r="I256">
        <v>0.1707513192911815</v>
      </c>
      <c r="J256">
        <v>20.06588793356342</v>
      </c>
      <c r="K256">
        <v>2.852844314864448</v>
      </c>
      <c r="L256">
        <v>924.8185469388598</v>
      </c>
      <c r="M256">
        <v>416.4613859960476</v>
      </c>
      <c r="N256">
        <v>387.0323043632782</v>
      </c>
    </row>
    <row r="257" spans="1:14">
      <c r="A257">
        <v>255</v>
      </c>
      <c r="B257">
        <v>14.60172384205694</v>
      </c>
      <c r="C257">
        <v>2161.3836153271</v>
      </c>
      <c r="D257">
        <v>0.4100451893513359</v>
      </c>
      <c r="E257">
        <v>216.8848711480679</v>
      </c>
      <c r="F257">
        <v>16.9580756589412</v>
      </c>
      <c r="G257">
        <v>42675.81695275864</v>
      </c>
      <c r="H257">
        <v>0.4065218189420037</v>
      </c>
      <c r="I257">
        <v>0.1707913707291998</v>
      </c>
      <c r="J257">
        <v>20.06988659203735</v>
      </c>
      <c r="K257">
        <v>2.852844314864448</v>
      </c>
      <c r="L257">
        <v>924.8185469388598</v>
      </c>
      <c r="M257">
        <v>416.3637237001314</v>
      </c>
      <c r="N257">
        <v>386.6401304985411</v>
      </c>
    </row>
    <row r="258" spans="1:14">
      <c r="A258">
        <v>256</v>
      </c>
      <c r="B258">
        <v>14.59112365407267</v>
      </c>
      <c r="C258">
        <v>2160.906078592491</v>
      </c>
      <c r="D258">
        <v>0.4099977121670306</v>
      </c>
      <c r="E258">
        <v>216.8169384724964</v>
      </c>
      <c r="F258">
        <v>16.96187610432918</v>
      </c>
      <c r="G258">
        <v>42676.04555568829</v>
      </c>
      <c r="H258">
        <v>0.4065601827423801</v>
      </c>
      <c r="I258">
        <v>0.1708074884521543</v>
      </c>
      <c r="J258">
        <v>20.07217172577846</v>
      </c>
      <c r="K258">
        <v>2.852844314864448</v>
      </c>
      <c r="L258">
        <v>924.8185469388598</v>
      </c>
      <c r="M258">
        <v>416.3244348187843</v>
      </c>
      <c r="N258">
        <v>386.7515567007228</v>
      </c>
    </row>
    <row r="259" spans="1:14">
      <c r="A259">
        <v>257</v>
      </c>
      <c r="B259">
        <v>14.72950031460542</v>
      </c>
      <c r="C259">
        <v>2180.72184215786</v>
      </c>
      <c r="D259">
        <v>0.4099999186874796</v>
      </c>
      <c r="E259">
        <v>218.5510579451162</v>
      </c>
      <c r="F259">
        <v>16.80781446719006</v>
      </c>
      <c r="G259">
        <v>42676.3394544095</v>
      </c>
      <c r="H259">
        <v>0.4071205445802238</v>
      </c>
      <c r="I259">
        <v>0.1710429123874273</v>
      </c>
      <c r="J259">
        <v>20.09476550094094</v>
      </c>
      <c r="K259">
        <v>2.852844314864448</v>
      </c>
      <c r="L259">
        <v>924.8185469388598</v>
      </c>
      <c r="M259">
        <v>415.7514047210879</v>
      </c>
      <c r="N259">
        <v>384.8196930192547</v>
      </c>
    </row>
    <row r="260" spans="1:14">
      <c r="A260">
        <v>258</v>
      </c>
      <c r="B260">
        <v>14.85924577144937</v>
      </c>
      <c r="C260">
        <v>2198.769370331349</v>
      </c>
      <c r="D260">
        <v>0.4100876770081443</v>
      </c>
      <c r="E260">
        <v>220.1380127315538</v>
      </c>
      <c r="F260">
        <v>16.66983445364426</v>
      </c>
      <c r="G260">
        <v>42676.24600966743</v>
      </c>
      <c r="H260">
        <v>0.4075884410421512</v>
      </c>
      <c r="I260">
        <v>0.1712394889901294</v>
      </c>
      <c r="J260">
        <v>20.1143917719681</v>
      </c>
      <c r="K260">
        <v>2.852844314864448</v>
      </c>
      <c r="L260">
        <v>924.8185469388598</v>
      </c>
      <c r="M260">
        <v>415.2741374786392</v>
      </c>
      <c r="N260">
        <v>383.0611916051736</v>
      </c>
    </row>
    <row r="261" spans="1:14">
      <c r="A261">
        <v>259</v>
      </c>
      <c r="B261">
        <v>14.94281226326769</v>
      </c>
      <c r="C261">
        <v>2209.846749989807</v>
      </c>
      <c r="D261">
        <v>0.4101943373702612</v>
      </c>
      <c r="E261">
        <v>221.1240842600717</v>
      </c>
      <c r="F261">
        <v>16.58622887298529</v>
      </c>
      <c r="G261">
        <v>42676.0511384403</v>
      </c>
      <c r="H261">
        <v>0.4078131538665723</v>
      </c>
      <c r="I261">
        <v>0.1713338972346935</v>
      </c>
      <c r="J261">
        <v>20.12521980144597</v>
      </c>
      <c r="K261">
        <v>2.852844314864448</v>
      </c>
      <c r="L261">
        <v>924.8185469388598</v>
      </c>
      <c r="M261">
        <v>415.0453135099735</v>
      </c>
      <c r="N261">
        <v>381.9860524976064</v>
      </c>
    </row>
    <row r="262" spans="1:14">
      <c r="A262">
        <v>260</v>
      </c>
      <c r="B262">
        <v>14.96759883191529</v>
      </c>
      <c r="C262">
        <v>2214.181036017445</v>
      </c>
      <c r="D262">
        <v>0.4101497583458824</v>
      </c>
      <c r="E262">
        <v>221.4815287390634</v>
      </c>
      <c r="F262">
        <v>16.55367788433947</v>
      </c>
      <c r="G262">
        <v>42675.68249502465</v>
      </c>
      <c r="H262">
        <v>0.4080015009588749</v>
      </c>
      <c r="I262">
        <v>0.1714130272015695</v>
      </c>
      <c r="J262">
        <v>20.13215036685622</v>
      </c>
      <c r="K262">
        <v>2.852844314864448</v>
      </c>
      <c r="L262">
        <v>924.8185469388598</v>
      </c>
      <c r="M262">
        <v>414.8537147590126</v>
      </c>
      <c r="N262">
        <v>381.6158493287434</v>
      </c>
    </row>
    <row r="263" spans="1:14">
      <c r="A263">
        <v>261</v>
      </c>
      <c r="B263">
        <v>14.97614379900587</v>
      </c>
      <c r="C263">
        <v>2214.698749392918</v>
      </c>
      <c r="D263">
        <v>0.4102043439609163</v>
      </c>
      <c r="E263">
        <v>221.5365410067671</v>
      </c>
      <c r="F263">
        <v>16.54977502405545</v>
      </c>
      <c r="G263">
        <v>42675.53529635254</v>
      </c>
      <c r="H263">
        <v>0.4079708178817881</v>
      </c>
      <c r="I263">
        <v>0.1714001363687785</v>
      </c>
      <c r="J263">
        <v>20.13186656054523</v>
      </c>
      <c r="K263">
        <v>2.852844314864448</v>
      </c>
      <c r="L263">
        <v>924.8185469388598</v>
      </c>
      <c r="M263">
        <v>414.8849154918885</v>
      </c>
      <c r="N263">
        <v>381.5580341535109</v>
      </c>
    </row>
    <row r="264" spans="1:14">
      <c r="A264">
        <v>262</v>
      </c>
      <c r="B264">
        <v>15.08259395871174</v>
      </c>
      <c r="C264">
        <v>2230.485857062667</v>
      </c>
      <c r="D264">
        <v>0.410258521858338</v>
      </c>
      <c r="E264">
        <v>222.901860617237</v>
      </c>
      <c r="F264">
        <v>16.43251515093154</v>
      </c>
      <c r="G264">
        <v>42674.9884795746</v>
      </c>
      <c r="H264">
        <v>0.4084202028804758</v>
      </c>
      <c r="I264">
        <v>0.1715889357796213</v>
      </c>
      <c r="J264">
        <v>20.15098463642146</v>
      </c>
      <c r="K264">
        <v>2.852844314864448</v>
      </c>
      <c r="L264">
        <v>924.8185469388598</v>
      </c>
      <c r="M264">
        <v>414.4284173659668</v>
      </c>
      <c r="N264">
        <v>380.1016569121128</v>
      </c>
    </row>
    <row r="265" spans="1:14">
      <c r="A265">
        <v>263</v>
      </c>
      <c r="B265">
        <v>15.2268555040003</v>
      </c>
      <c r="C265">
        <v>2251.731098970915</v>
      </c>
      <c r="D265">
        <v>0.410364097819826</v>
      </c>
      <c r="E265">
        <v>224.7233872721505</v>
      </c>
      <c r="F265">
        <v>16.27717397356253</v>
      </c>
      <c r="G265">
        <v>42673.64087859445</v>
      </c>
      <c r="H265">
        <v>0.4090466429929193</v>
      </c>
      <c r="I265">
        <v>0.1718521210762001</v>
      </c>
      <c r="J265">
        <v>20.17788222288396</v>
      </c>
      <c r="K265">
        <v>2.852844314864448</v>
      </c>
      <c r="L265">
        <v>924.8185469388598</v>
      </c>
      <c r="M265">
        <v>413.7937352610727</v>
      </c>
      <c r="N265">
        <v>378.1809956599424</v>
      </c>
    </row>
    <row r="266" spans="1:14">
      <c r="A266">
        <v>264</v>
      </c>
      <c r="B266">
        <v>15.35114289082802</v>
      </c>
      <c r="C266">
        <v>2269.287140069683</v>
      </c>
      <c r="D266">
        <v>0.4105326938579145</v>
      </c>
      <c r="E266">
        <v>226.2349592960606</v>
      </c>
      <c r="F266">
        <v>16.15089787333559</v>
      </c>
      <c r="G266">
        <v>42672.05288841146</v>
      </c>
      <c r="H266">
        <v>0.409483991431991</v>
      </c>
      <c r="I266">
        <v>0.1720358635862325</v>
      </c>
      <c r="J266">
        <v>20.19935195580352</v>
      </c>
      <c r="K266">
        <v>2.852844314864448</v>
      </c>
      <c r="L266">
        <v>924.8185469388598</v>
      </c>
      <c r="M266">
        <v>413.3517838099767</v>
      </c>
      <c r="N266">
        <v>376.6201330850904</v>
      </c>
    </row>
    <row r="267" spans="1:14">
      <c r="A267">
        <v>265</v>
      </c>
      <c r="B267">
        <v>15.38890836548849</v>
      </c>
      <c r="C267">
        <v>2275.262889673878</v>
      </c>
      <c r="D267">
        <v>0.4105854052517519</v>
      </c>
      <c r="E267">
        <v>226.7294503030567</v>
      </c>
      <c r="F267">
        <v>16.10824811486652</v>
      </c>
      <c r="G267">
        <v>42671.001506163</v>
      </c>
      <c r="H267">
        <v>0.4097329397511894</v>
      </c>
      <c r="I267">
        <v>0.1721404538509992</v>
      </c>
      <c r="J267">
        <v>20.20831913388633</v>
      </c>
      <c r="K267">
        <v>2.852844314864448</v>
      </c>
      <c r="L267">
        <v>924.8185469388598</v>
      </c>
      <c r="M267">
        <v>413.1006367289536</v>
      </c>
      <c r="N267">
        <v>376.0820516273341</v>
      </c>
    </row>
    <row r="268" spans="1:14">
      <c r="A268">
        <v>266</v>
      </c>
      <c r="B268">
        <v>15.40448301688285</v>
      </c>
      <c r="C268">
        <v>2276.701754933568</v>
      </c>
      <c r="D268">
        <v>0.4106453829858657</v>
      </c>
      <c r="E268">
        <v>226.8619510226444</v>
      </c>
      <c r="F268">
        <v>16.09801565265174</v>
      </c>
      <c r="G268">
        <v>42670.76417401355</v>
      </c>
      <c r="H268">
        <v>0.4097006969670636</v>
      </c>
      <c r="I268">
        <v>0.1721269077409496</v>
      </c>
      <c r="J268">
        <v>20.20947919173461</v>
      </c>
      <c r="K268">
        <v>2.852844314864448</v>
      </c>
      <c r="L268">
        <v>924.8185469388598</v>
      </c>
      <c r="M268">
        <v>413.1331470828553</v>
      </c>
      <c r="N268">
        <v>375.969518762742</v>
      </c>
    </row>
    <row r="269" spans="1:14">
      <c r="A269">
        <v>267</v>
      </c>
      <c r="B269">
        <v>15.42796656280519</v>
      </c>
      <c r="C269">
        <v>2280.467473322198</v>
      </c>
      <c r="D269">
        <v>0.4106249156489229</v>
      </c>
      <c r="E269">
        <v>227.1552338207815</v>
      </c>
      <c r="F269">
        <v>16.07136256431509</v>
      </c>
      <c r="G269">
        <v>42670.44235911017</v>
      </c>
      <c r="H269">
        <v>0.4099406706675125</v>
      </c>
      <c r="I269">
        <v>0.1722277275132937</v>
      </c>
      <c r="J269">
        <v>20.21682845194099</v>
      </c>
      <c r="K269">
        <v>2.852844314864448</v>
      </c>
      <c r="L269">
        <v>924.8185469388598</v>
      </c>
      <c r="M269">
        <v>412.8913045500768</v>
      </c>
      <c r="N269">
        <v>375.6540052359264</v>
      </c>
    </row>
    <row r="270" spans="1:14">
      <c r="A270">
        <v>268</v>
      </c>
      <c r="B270">
        <v>15.43040023530432</v>
      </c>
      <c r="C270">
        <v>2280.550295384121</v>
      </c>
      <c r="D270">
        <v>0.4106389043975004</v>
      </c>
      <c r="E270">
        <v>227.1649574975789</v>
      </c>
      <c r="F270">
        <v>16.07077894020318</v>
      </c>
      <c r="G270">
        <v>42670.44251759954</v>
      </c>
      <c r="H270">
        <v>0.4099376899150456</v>
      </c>
      <c r="I270">
        <v>0.1722264752144603</v>
      </c>
      <c r="J270">
        <v>20.21676930547869</v>
      </c>
      <c r="K270">
        <v>2.852844314864448</v>
      </c>
      <c r="L270">
        <v>924.8185469388598</v>
      </c>
      <c r="M270">
        <v>412.8943067789646</v>
      </c>
      <c r="N270">
        <v>375.6501639171328</v>
      </c>
    </row>
    <row r="271" spans="1:14">
      <c r="A271">
        <v>269</v>
      </c>
      <c r="B271">
        <v>15.52488625157063</v>
      </c>
      <c r="C271">
        <v>2294.207370894592</v>
      </c>
      <c r="D271">
        <v>0.4107746959138123</v>
      </c>
      <c r="E271">
        <v>228.3358853762589</v>
      </c>
      <c r="F271">
        <v>15.974798119086</v>
      </c>
      <c r="G271">
        <v>42669.00238605332</v>
      </c>
      <c r="H271">
        <v>0.4102070635350179</v>
      </c>
      <c r="I271">
        <v>0.1723396467286316</v>
      </c>
      <c r="J271">
        <v>20.23350519174318</v>
      </c>
      <c r="K271">
        <v>2.852844314864448</v>
      </c>
      <c r="L271">
        <v>924.8185469388598</v>
      </c>
      <c r="M271">
        <v>412.6231685076608</v>
      </c>
      <c r="N271">
        <v>374.4828596456254</v>
      </c>
    </row>
    <row r="272" spans="1:14">
      <c r="A272">
        <v>270</v>
      </c>
      <c r="B272">
        <v>15.60797847551045</v>
      </c>
      <c r="C272">
        <v>2306.04576926445</v>
      </c>
      <c r="D272">
        <v>0.4109163340055943</v>
      </c>
      <c r="E272">
        <v>229.3315775167928</v>
      </c>
      <c r="F272">
        <v>15.89241835293048</v>
      </c>
      <c r="G272">
        <v>42667.29141164508</v>
      </c>
      <c r="H272">
        <v>0.4105082411325984</v>
      </c>
      <c r="I272">
        <v>0.1724661799977623</v>
      </c>
      <c r="J272">
        <v>20.2497152603943</v>
      </c>
      <c r="K272">
        <v>2.852844314864448</v>
      </c>
      <c r="L272">
        <v>924.8185469388598</v>
      </c>
      <c r="M272">
        <v>412.3204392512295</v>
      </c>
      <c r="N272">
        <v>373.4891514628564</v>
      </c>
    </row>
    <row r="273" spans="1:14">
      <c r="A273">
        <v>271</v>
      </c>
      <c r="B273">
        <v>15.69298794144276</v>
      </c>
      <c r="C273">
        <v>2317.857694580548</v>
      </c>
      <c r="D273">
        <v>0.4110525451730717</v>
      </c>
      <c r="E273">
        <v>230.3246307043689</v>
      </c>
      <c r="F273">
        <v>15.81109813979198</v>
      </c>
      <c r="G273">
        <v>42665.75416550309</v>
      </c>
      <c r="H273">
        <v>0.4107221185194153</v>
      </c>
      <c r="I273">
        <v>0.1725560359670126</v>
      </c>
      <c r="J273">
        <v>20.26582502700755</v>
      </c>
      <c r="K273">
        <v>2.852844314864448</v>
      </c>
      <c r="L273">
        <v>924.8185469388598</v>
      </c>
      <c r="M273">
        <v>412.1057295628485</v>
      </c>
      <c r="N273">
        <v>372.5414098076548</v>
      </c>
    </row>
    <row r="274" spans="1:14">
      <c r="A274">
        <v>272</v>
      </c>
      <c r="B274">
        <v>15.70601791813281</v>
      </c>
      <c r="C274">
        <v>2317.785347789199</v>
      </c>
      <c r="D274">
        <v>0.4109250703885263</v>
      </c>
      <c r="E274">
        <v>230.3304964939511</v>
      </c>
      <c r="F274">
        <v>15.81594685891515</v>
      </c>
      <c r="G274">
        <v>42685.94298134527</v>
      </c>
      <c r="H274">
        <v>0.4106477935996086</v>
      </c>
      <c r="I274">
        <v>0.1725248099556607</v>
      </c>
      <c r="J274">
        <v>20.26455782950147</v>
      </c>
      <c r="K274">
        <v>2.852844314864448</v>
      </c>
      <c r="L274">
        <v>924.8185469388598</v>
      </c>
      <c r="M274">
        <v>412.1803183607884</v>
      </c>
      <c r="N274">
        <v>372.4323022630897</v>
      </c>
    </row>
    <row r="275" spans="1:14">
      <c r="A275">
        <v>273</v>
      </c>
      <c r="B275">
        <v>15.73283033855674</v>
      </c>
      <c r="C275">
        <v>2329.44681992638</v>
      </c>
      <c r="D275">
        <v>0.4107608604363539</v>
      </c>
      <c r="E275">
        <v>231.3372549825704</v>
      </c>
      <c r="F275">
        <v>15.72612595930482</v>
      </c>
      <c r="G275">
        <v>42636.3514106616</v>
      </c>
      <c r="H275">
        <v>0.4112726075729345</v>
      </c>
      <c r="I275">
        <v>0.1727873120649762</v>
      </c>
      <c r="J275">
        <v>20.27802769877299</v>
      </c>
      <c r="K275">
        <v>2.852844314864448</v>
      </c>
      <c r="L275">
        <v>924.8185469388598</v>
      </c>
      <c r="M275">
        <v>411.5541253741933</v>
      </c>
      <c r="N275">
        <v>371.9116664130104</v>
      </c>
    </row>
    <row r="276" spans="1:14">
      <c r="A276">
        <v>274</v>
      </c>
      <c r="B276">
        <v>15.81499466094943</v>
      </c>
      <c r="C276">
        <v>2343.367115714392</v>
      </c>
      <c r="D276">
        <v>0.4108566264606564</v>
      </c>
      <c r="E276">
        <v>232.4619513625668</v>
      </c>
      <c r="F276">
        <v>15.63085963742784</v>
      </c>
      <c r="G276">
        <v>42627.68812872458</v>
      </c>
      <c r="H276">
        <v>0.4115865239608919</v>
      </c>
      <c r="I276">
        <v>0.1729191972620196</v>
      </c>
      <c r="J276">
        <v>20.30030855663563</v>
      </c>
      <c r="K276">
        <v>2.852844314864448</v>
      </c>
      <c r="L276">
        <v>924.8185469388598</v>
      </c>
      <c r="M276">
        <v>411.2402336965859</v>
      </c>
      <c r="N276">
        <v>370.9427816083625</v>
      </c>
    </row>
    <row r="277" spans="1:14">
      <c r="A277">
        <v>275</v>
      </c>
      <c r="B277">
        <v>15.944881768527</v>
      </c>
      <c r="C277">
        <v>2363.029143122944</v>
      </c>
      <c r="D277">
        <v>0.4102483591716799</v>
      </c>
      <c r="E277">
        <v>234.1696205617112</v>
      </c>
      <c r="F277">
        <v>15.50581783778454</v>
      </c>
      <c r="G277">
        <v>42651.40207661391</v>
      </c>
      <c r="H277">
        <v>0.4121391085274601</v>
      </c>
      <c r="I277">
        <v>0.173151353744576</v>
      </c>
      <c r="J277">
        <v>20.32083928364672</v>
      </c>
      <c r="K277">
        <v>2.852844314864448</v>
      </c>
      <c r="L277">
        <v>924.8185469388598</v>
      </c>
      <c r="M277">
        <v>410.6888543162001</v>
      </c>
      <c r="N277">
        <v>369.3240141451666</v>
      </c>
    </row>
    <row r="278" spans="1:14">
      <c r="A278">
        <v>276</v>
      </c>
      <c r="B278">
        <v>16.06471480325799</v>
      </c>
      <c r="C278">
        <v>2379.673749585641</v>
      </c>
      <c r="D278">
        <v>0.410075096985759</v>
      </c>
      <c r="E278">
        <v>235.6234781324478</v>
      </c>
      <c r="F278">
        <v>15.40073953452149</v>
      </c>
      <c r="G278">
        <v>42667.47438834611</v>
      </c>
      <c r="H278">
        <v>0.4126270324209955</v>
      </c>
      <c r="I278">
        <v>0.1733563444405374</v>
      </c>
      <c r="J278">
        <v>20.33701645164424</v>
      </c>
      <c r="K278">
        <v>2.852844314864448</v>
      </c>
      <c r="L278">
        <v>924.8185469388598</v>
      </c>
      <c r="M278">
        <v>410.2032222827065</v>
      </c>
      <c r="N278">
        <v>367.8949379489003</v>
      </c>
    </row>
    <row r="279" spans="1:14">
      <c r="A279">
        <v>277</v>
      </c>
      <c r="B279">
        <v>16.11998934312125</v>
      </c>
      <c r="C279">
        <v>2390.088560968435</v>
      </c>
      <c r="D279">
        <v>0.4102771615830812</v>
      </c>
      <c r="E279">
        <v>236.4740428238149</v>
      </c>
      <c r="F279">
        <v>15.33473588110736</v>
      </c>
      <c r="G279">
        <v>42672.75682914684</v>
      </c>
      <c r="H279">
        <v>0.4129638235855023</v>
      </c>
      <c r="I279">
        <v>0.1734978399813802</v>
      </c>
      <c r="J279">
        <v>20.35344154939375</v>
      </c>
      <c r="K279">
        <v>2.852844314864448</v>
      </c>
      <c r="L279">
        <v>924.8185469388598</v>
      </c>
      <c r="M279">
        <v>409.8686825166845</v>
      </c>
      <c r="N279">
        <v>367.1277487545823</v>
      </c>
    </row>
    <row r="280" spans="1:14">
      <c r="A280">
        <v>278</v>
      </c>
      <c r="B280">
        <v>16.2000571461949</v>
      </c>
      <c r="C280">
        <v>2400.601241095961</v>
      </c>
      <c r="D280">
        <v>0.4110643561741046</v>
      </c>
      <c r="E280">
        <v>237.362787752397</v>
      </c>
      <c r="F280">
        <v>15.25957790839209</v>
      </c>
      <c r="G280">
        <v>42634.32653030606</v>
      </c>
      <c r="H280">
        <v>0.413374839831638</v>
      </c>
      <c r="I280">
        <v>0.1736705195887189</v>
      </c>
      <c r="J280">
        <v>20.36631500834175</v>
      </c>
      <c r="K280">
        <v>2.852844314864448</v>
      </c>
      <c r="L280">
        <v>924.8185469388598</v>
      </c>
      <c r="M280">
        <v>409.4611524227743</v>
      </c>
      <c r="N280">
        <v>366.1655331597483</v>
      </c>
    </row>
    <row r="281" spans="1:14">
      <c r="A281">
        <v>279</v>
      </c>
      <c r="B281">
        <v>16.32761025185573</v>
      </c>
      <c r="C281">
        <v>2416.560106295203</v>
      </c>
      <c r="D281">
        <v>0.4112023164199861</v>
      </c>
      <c r="E281">
        <v>238.7791785590715</v>
      </c>
      <c r="F281">
        <v>15.15798031496296</v>
      </c>
      <c r="G281">
        <v>42630.34424162795</v>
      </c>
      <c r="H281">
        <v>0.4138323403817576</v>
      </c>
      <c r="I281">
        <v>0.173862728573387</v>
      </c>
      <c r="J281">
        <v>20.37884415885417</v>
      </c>
      <c r="K281">
        <v>2.852844314864448</v>
      </c>
      <c r="L281">
        <v>924.8185469388598</v>
      </c>
      <c r="M281">
        <v>409.0084843149303</v>
      </c>
      <c r="N281">
        <v>364.7417627070718</v>
      </c>
    </row>
    <row r="282" spans="1:14">
      <c r="A282">
        <v>280</v>
      </c>
      <c r="B282">
        <v>16.42330511221819</v>
      </c>
      <c r="C282">
        <v>2431.485319807114</v>
      </c>
      <c r="D282">
        <v>0.411374347011682</v>
      </c>
      <c r="E282">
        <v>240.0406507354641</v>
      </c>
      <c r="F282">
        <v>15.06430179590238</v>
      </c>
      <c r="G282">
        <v>42627.26053909414</v>
      </c>
      <c r="H282">
        <v>0.4142511986026619</v>
      </c>
      <c r="I282">
        <v>0.1740387028172188</v>
      </c>
      <c r="J282">
        <v>20.39718721367993</v>
      </c>
      <c r="K282">
        <v>2.852844314864448</v>
      </c>
      <c r="L282">
        <v>924.8185469388598</v>
      </c>
      <c r="M282">
        <v>408.5949271142435</v>
      </c>
      <c r="N282">
        <v>363.5936859979348</v>
      </c>
    </row>
    <row r="283" spans="1:14">
      <c r="A283">
        <v>281</v>
      </c>
      <c r="B283">
        <v>16.46584369626374</v>
      </c>
      <c r="C283">
        <v>2435.323080187596</v>
      </c>
      <c r="D283">
        <v>0.4113385944853946</v>
      </c>
      <c r="E283">
        <v>240.427735195024</v>
      </c>
      <c r="F283">
        <v>15.04057991244934</v>
      </c>
      <c r="G283">
        <v>42627.34599972062</v>
      </c>
      <c r="H283">
        <v>0.4142908133360164</v>
      </c>
      <c r="I283">
        <v>0.1740553460926726</v>
      </c>
      <c r="J283">
        <v>20.39539108908002</v>
      </c>
      <c r="K283">
        <v>2.852844314864448</v>
      </c>
      <c r="L283">
        <v>924.8185469388598</v>
      </c>
      <c r="M283">
        <v>408.5558570249087</v>
      </c>
      <c r="N283">
        <v>363.1743751998881</v>
      </c>
    </row>
    <row r="284" spans="1:14">
      <c r="A284">
        <v>282</v>
      </c>
      <c r="B284">
        <v>16.4652054883222</v>
      </c>
      <c r="C284">
        <v>2435.576122400653</v>
      </c>
      <c r="D284">
        <v>0.4113913584854966</v>
      </c>
      <c r="E284">
        <v>240.4367427397733</v>
      </c>
      <c r="F284">
        <v>15.03890966487624</v>
      </c>
      <c r="G284">
        <v>42626.82177275894</v>
      </c>
      <c r="H284">
        <v>0.414310041431134</v>
      </c>
      <c r="I284">
        <v>0.1740634243619528</v>
      </c>
      <c r="J284">
        <v>20.39699302001257</v>
      </c>
      <c r="K284">
        <v>2.852844314864448</v>
      </c>
      <c r="L284">
        <v>924.8185469388598</v>
      </c>
      <c r="M284">
        <v>408.5368959810182</v>
      </c>
      <c r="N284">
        <v>363.1733405560752</v>
      </c>
    </row>
    <row r="285" spans="1:14">
      <c r="A285">
        <v>283</v>
      </c>
      <c r="B285">
        <v>16.56620598013974</v>
      </c>
      <c r="C285">
        <v>2451.222711627917</v>
      </c>
      <c r="D285">
        <v>0.4114047041316689</v>
      </c>
      <c r="E285">
        <v>241.7673050704377</v>
      </c>
      <c r="F285">
        <v>14.94268867239176</v>
      </c>
      <c r="G285">
        <v>42625.71889243678</v>
      </c>
      <c r="H285">
        <v>0.4147486672215442</v>
      </c>
      <c r="I285">
        <v>0.1742477035235887</v>
      </c>
      <c r="J285">
        <v>20.4150888590775</v>
      </c>
      <c r="K285">
        <v>2.852844314864448</v>
      </c>
      <c r="L285">
        <v>924.8185469388598</v>
      </c>
      <c r="M285">
        <v>408.1048395741538</v>
      </c>
      <c r="N285">
        <v>362.0006180029646</v>
      </c>
    </row>
    <row r="286" spans="1:14">
      <c r="A286">
        <v>284</v>
      </c>
      <c r="B286">
        <v>16.6498126648919</v>
      </c>
      <c r="C286">
        <v>2464.738874205756</v>
      </c>
      <c r="D286">
        <v>0.4113710074753972</v>
      </c>
      <c r="E286">
        <v>242.9055453239285</v>
      </c>
      <c r="F286">
        <v>14.86075999978948</v>
      </c>
      <c r="G286">
        <v>42625.78894277915</v>
      </c>
      <c r="H286">
        <v>0.4151500522401009</v>
      </c>
      <c r="I286">
        <v>0.1744163367784725</v>
      </c>
      <c r="J286">
        <v>20.43164692274836</v>
      </c>
      <c r="K286">
        <v>2.852844314864448</v>
      </c>
      <c r="L286">
        <v>924.8185469388598</v>
      </c>
      <c r="M286">
        <v>407.7102661717857</v>
      </c>
      <c r="N286">
        <v>361.0239481402604</v>
      </c>
    </row>
    <row r="287" spans="1:14">
      <c r="A287">
        <v>285</v>
      </c>
      <c r="B287">
        <v>16.74583317067202</v>
      </c>
      <c r="C287">
        <v>2478.527725370493</v>
      </c>
      <c r="D287">
        <v>0.4113686923556294</v>
      </c>
      <c r="E287">
        <v>244.0971887928664</v>
      </c>
      <c r="F287">
        <v>14.77812874874599</v>
      </c>
      <c r="G287">
        <v>42626.00686505637</v>
      </c>
      <c r="H287">
        <v>0.4155121556842832</v>
      </c>
      <c r="I287">
        <v>0.1745684667274593</v>
      </c>
      <c r="J287">
        <v>20.44541810824358</v>
      </c>
      <c r="K287">
        <v>2.852844314864448</v>
      </c>
      <c r="L287">
        <v>924.8185469388598</v>
      </c>
      <c r="M287">
        <v>407.3549617851646</v>
      </c>
      <c r="N287">
        <v>359.986101029503</v>
      </c>
    </row>
    <row r="288" spans="1:14">
      <c r="A288">
        <v>286</v>
      </c>
      <c r="B288">
        <v>16.84446391407458</v>
      </c>
      <c r="C288">
        <v>2491.799675804088</v>
      </c>
      <c r="D288">
        <v>0.4113899401229467</v>
      </c>
      <c r="E288">
        <v>245.2644962437812</v>
      </c>
      <c r="F288">
        <v>14.69931632686741</v>
      </c>
      <c r="G288">
        <v>42625.50651499287</v>
      </c>
      <c r="H288">
        <v>0.4158387432855993</v>
      </c>
      <c r="I288">
        <v>0.1747056754613892</v>
      </c>
      <c r="J288">
        <v>20.45645660575952</v>
      </c>
      <c r="K288">
        <v>2.852844314864448</v>
      </c>
      <c r="L288">
        <v>924.8185469388598</v>
      </c>
      <c r="M288">
        <v>407.0350370980067</v>
      </c>
      <c r="N288">
        <v>358.9427664317349</v>
      </c>
    </row>
    <row r="289" spans="1:14">
      <c r="A289">
        <v>287</v>
      </c>
      <c r="B289">
        <v>16.95958318343207</v>
      </c>
      <c r="C289">
        <v>2509.35883788001</v>
      </c>
      <c r="D289">
        <v>0.4114069399892694</v>
      </c>
      <c r="E289">
        <v>246.7581892357678</v>
      </c>
      <c r="F289">
        <v>14.59629037130673</v>
      </c>
      <c r="G289">
        <v>42624.66368633587</v>
      </c>
      <c r="H289">
        <v>0.416320190175037</v>
      </c>
      <c r="I289">
        <v>0.174907944983833</v>
      </c>
      <c r="J289">
        <v>20.47591621199635</v>
      </c>
      <c r="K289">
        <v>2.852844314864448</v>
      </c>
      <c r="L289">
        <v>924.8185469388598</v>
      </c>
      <c r="M289">
        <v>406.5643278767696</v>
      </c>
      <c r="N289">
        <v>357.6737364680602</v>
      </c>
    </row>
    <row r="290" spans="1:14">
      <c r="A290">
        <v>288</v>
      </c>
      <c r="B290">
        <v>17.03253745112618</v>
      </c>
      <c r="C290">
        <v>2520.010499491961</v>
      </c>
      <c r="D290">
        <v>0.4113916837324696</v>
      </c>
      <c r="E290">
        <v>247.681736413129</v>
      </c>
      <c r="F290">
        <v>14.53464601176507</v>
      </c>
      <c r="G290">
        <v>42624.92431142685</v>
      </c>
      <c r="H290">
        <v>0.4165771068523169</v>
      </c>
      <c r="I290">
        <v>0.1750158829823149</v>
      </c>
      <c r="J290">
        <v>20.48599805872682</v>
      </c>
      <c r="K290">
        <v>2.852844314864448</v>
      </c>
      <c r="L290">
        <v>924.8185469388598</v>
      </c>
      <c r="M290">
        <v>406.313586406582</v>
      </c>
      <c r="N290">
        <v>356.8968764319773</v>
      </c>
    </row>
    <row r="291" spans="1:14">
      <c r="A291">
        <v>289</v>
      </c>
      <c r="B291">
        <v>17.05538064552997</v>
      </c>
      <c r="C291">
        <v>2523.78904847967</v>
      </c>
      <c r="D291">
        <v>0.4113613136178332</v>
      </c>
      <c r="E291">
        <v>247.9969544958751</v>
      </c>
      <c r="F291">
        <v>14.51290929146677</v>
      </c>
      <c r="G291">
        <v>42625.04626209837</v>
      </c>
      <c r="H291">
        <v>0.4166967687172106</v>
      </c>
      <c r="I291">
        <v>0.1750661563329124</v>
      </c>
      <c r="J291">
        <v>20.49065708234223</v>
      </c>
      <c r="K291">
        <v>2.852844314864448</v>
      </c>
      <c r="L291">
        <v>924.8185469388598</v>
      </c>
      <c r="M291">
        <v>406.1969062565763</v>
      </c>
      <c r="N291">
        <v>356.6355206759371</v>
      </c>
    </row>
    <row r="292" spans="1:14">
      <c r="A292">
        <v>290</v>
      </c>
      <c r="B292">
        <v>17.04829943224534</v>
      </c>
      <c r="C292">
        <v>2523.864362939803</v>
      </c>
      <c r="D292">
        <v>0.4113190943357136</v>
      </c>
      <c r="E292">
        <v>247.9771452765917</v>
      </c>
      <c r="F292">
        <v>14.51248596198255</v>
      </c>
      <c r="G292">
        <v>42625.09547355684</v>
      </c>
      <c r="H292">
        <v>0.4167445950629259</v>
      </c>
      <c r="I292">
        <v>0.1750862495401182</v>
      </c>
      <c r="J292">
        <v>20.49322509893517</v>
      </c>
      <c r="K292">
        <v>2.852844314864448</v>
      </c>
      <c r="L292">
        <v>924.8185469388598</v>
      </c>
      <c r="M292">
        <v>406.150290382255</v>
      </c>
      <c r="N292">
        <v>356.6766761501635</v>
      </c>
    </row>
    <row r="293" spans="1:14">
      <c r="A293">
        <v>291</v>
      </c>
      <c r="B293">
        <v>17.18287932898589</v>
      </c>
      <c r="C293">
        <v>2543.671738615286</v>
      </c>
      <c r="D293">
        <v>0.4113024663318553</v>
      </c>
      <c r="E293">
        <v>249.6793313056426</v>
      </c>
      <c r="F293">
        <v>14.3995170020552</v>
      </c>
      <c r="G293">
        <v>42625.29209500923</v>
      </c>
      <c r="H293">
        <v>0.4172615759084388</v>
      </c>
      <c r="I293">
        <v>0.1753034478874927</v>
      </c>
      <c r="J293">
        <v>20.51300126900342</v>
      </c>
      <c r="K293">
        <v>2.852844314864448</v>
      </c>
      <c r="L293">
        <v>924.8185469388598</v>
      </c>
      <c r="M293">
        <v>405.6470762531563</v>
      </c>
      <c r="N293">
        <v>355.2601317643944</v>
      </c>
    </row>
    <row r="294" spans="1:14">
      <c r="A294">
        <v>292</v>
      </c>
      <c r="B294">
        <v>17.29042889541736</v>
      </c>
      <c r="C294">
        <v>2561.03180534726</v>
      </c>
      <c r="D294">
        <v>0.4111804688212648</v>
      </c>
      <c r="E294">
        <v>251.1383127981076</v>
      </c>
      <c r="F294">
        <v>14.30196392174315</v>
      </c>
      <c r="G294">
        <v>42625.57216435949</v>
      </c>
      <c r="H294">
        <v>0.4177934119353612</v>
      </c>
      <c r="I294">
        <v>0.175526887318807</v>
      </c>
      <c r="J294">
        <v>20.53303593181351</v>
      </c>
      <c r="K294">
        <v>2.852844314864448</v>
      </c>
      <c r="L294">
        <v>924.8185469388598</v>
      </c>
      <c r="M294">
        <v>405.1307020758605</v>
      </c>
      <c r="N294">
        <v>354.0884615841488</v>
      </c>
    </row>
    <row r="295" spans="1:14">
      <c r="A295">
        <v>293</v>
      </c>
      <c r="B295">
        <v>17.34333483153663</v>
      </c>
      <c r="C295">
        <v>2570.319140700507</v>
      </c>
      <c r="D295">
        <v>0.4110609643183463</v>
      </c>
      <c r="E295">
        <v>251.903298125896</v>
      </c>
      <c r="F295">
        <v>14.25031698276657</v>
      </c>
      <c r="G295">
        <v>42625.72820304181</v>
      </c>
      <c r="H295">
        <v>0.4181398048126651</v>
      </c>
      <c r="I295">
        <v>0.1756724168121059</v>
      </c>
      <c r="J295">
        <v>20.54493445286743</v>
      </c>
      <c r="K295">
        <v>2.852844314864448</v>
      </c>
      <c r="L295">
        <v>924.8185469388598</v>
      </c>
      <c r="M295">
        <v>404.7950861216751</v>
      </c>
      <c r="N295">
        <v>353.4776793024669</v>
      </c>
    </row>
    <row r="296" spans="1:14">
      <c r="A296">
        <v>294</v>
      </c>
      <c r="B296">
        <v>17.38273597427852</v>
      </c>
      <c r="C296">
        <v>2575.50679433809</v>
      </c>
      <c r="D296">
        <v>0.4110864692130864</v>
      </c>
      <c r="E296">
        <v>252.363445058409</v>
      </c>
      <c r="F296">
        <v>14.22167593220371</v>
      </c>
      <c r="G296">
        <v>42626.04917986329</v>
      </c>
      <c r="H296">
        <v>0.4182276743381516</v>
      </c>
      <c r="I296">
        <v>0.1757093332972831</v>
      </c>
      <c r="J296">
        <v>20.54875708957407</v>
      </c>
      <c r="K296">
        <v>2.852844314864448</v>
      </c>
      <c r="L296">
        <v>924.8185469388598</v>
      </c>
      <c r="M296">
        <v>404.7100387794731</v>
      </c>
      <c r="N296">
        <v>353.1053872373519</v>
      </c>
    </row>
    <row r="297" spans="1:14">
      <c r="A297">
        <v>295</v>
      </c>
      <c r="B297">
        <v>17.37314561264435</v>
      </c>
      <c r="C297">
        <v>2574.609046291282</v>
      </c>
      <c r="D297">
        <v>0.4110398572512722</v>
      </c>
      <c r="E297">
        <v>252.2737126078845</v>
      </c>
      <c r="F297">
        <v>14.22663272998258</v>
      </c>
      <c r="G297">
        <v>42626.03784908656</v>
      </c>
      <c r="H297">
        <v>0.4182600024399026</v>
      </c>
      <c r="I297">
        <v>0.175722915251692</v>
      </c>
      <c r="J297">
        <v>20.54890165373703</v>
      </c>
      <c r="K297">
        <v>2.852844314864448</v>
      </c>
      <c r="L297">
        <v>924.8185469388598</v>
      </c>
      <c r="M297">
        <v>404.6787579798827</v>
      </c>
      <c r="N297">
        <v>353.1786778904373</v>
      </c>
    </row>
    <row r="298" spans="1:14">
      <c r="A298">
        <v>296</v>
      </c>
      <c r="B298">
        <v>17.47350006907659</v>
      </c>
      <c r="C298">
        <v>2589.890933638472</v>
      </c>
      <c r="D298">
        <v>0.4109510882596883</v>
      </c>
      <c r="E298">
        <v>253.5794278294339</v>
      </c>
      <c r="F298">
        <v>14.14277896196137</v>
      </c>
      <c r="G298">
        <v>42626.51321940636</v>
      </c>
      <c r="H298">
        <v>0.4186792266132936</v>
      </c>
      <c r="I298">
        <v>0.175899043242565</v>
      </c>
      <c r="J298">
        <v>20.5642010942938</v>
      </c>
      <c r="K298">
        <v>2.852844314864448</v>
      </c>
      <c r="L298">
        <v>924.8185469388598</v>
      </c>
      <c r="M298">
        <v>404.2735524979308</v>
      </c>
      <c r="N298">
        <v>352.1388365434952</v>
      </c>
    </row>
    <row r="299" spans="1:14">
      <c r="A299">
        <v>297</v>
      </c>
      <c r="B299">
        <v>17.60478142779576</v>
      </c>
      <c r="C299">
        <v>2609.855301124502</v>
      </c>
      <c r="D299">
        <v>0.4107920190989134</v>
      </c>
      <c r="E299">
        <v>255.2946116228214</v>
      </c>
      <c r="F299">
        <v>14.03476035102468</v>
      </c>
      <c r="G299">
        <v>42627.39060360047</v>
      </c>
      <c r="H299">
        <v>0.4192322236132154</v>
      </c>
      <c r="I299">
        <v>0.1761313730000958</v>
      </c>
      <c r="J299">
        <v>20.58311998989681</v>
      </c>
      <c r="K299">
        <v>2.852844314864448</v>
      </c>
      <c r="L299">
        <v>924.8185469388598</v>
      </c>
      <c r="M299">
        <v>403.7402870448311</v>
      </c>
      <c r="N299">
        <v>350.7977121711189</v>
      </c>
    </row>
    <row r="300" spans="1:14">
      <c r="A300">
        <v>298</v>
      </c>
      <c r="B300">
        <v>17.69018806862313</v>
      </c>
      <c r="C300">
        <v>2623.64028119882</v>
      </c>
      <c r="D300">
        <v>0.4105907794605332</v>
      </c>
      <c r="E300">
        <v>256.4719934755991</v>
      </c>
      <c r="F300">
        <v>13.96116987348848</v>
      </c>
      <c r="G300">
        <v>42628.17850482061</v>
      </c>
      <c r="H300">
        <v>0.4196917429420139</v>
      </c>
      <c r="I300">
        <v>0.1763244301310669</v>
      </c>
      <c r="J300">
        <v>20.59646146533963</v>
      </c>
      <c r="K300">
        <v>2.852844314864448</v>
      </c>
      <c r="L300">
        <v>924.8185469388598</v>
      </c>
      <c r="M300">
        <v>403.2982329209862</v>
      </c>
      <c r="N300">
        <v>349.8809413536193</v>
      </c>
    </row>
    <row r="301" spans="1:14">
      <c r="A301">
        <v>299</v>
      </c>
      <c r="B301">
        <v>17.74168932033262</v>
      </c>
      <c r="C301">
        <v>2631.103006976272</v>
      </c>
      <c r="D301">
        <v>0.410520146015539</v>
      </c>
      <c r="E301">
        <v>257.1297098320783</v>
      </c>
      <c r="F301">
        <v>13.92168309732072</v>
      </c>
      <c r="G301">
        <v>42628.76771839555</v>
      </c>
      <c r="H301">
        <v>0.4198294783784406</v>
      </c>
      <c r="I301">
        <v>0.1763822967027714</v>
      </c>
      <c r="J301">
        <v>20.60209365922891</v>
      </c>
      <c r="K301">
        <v>2.852844314864448</v>
      </c>
      <c r="L301">
        <v>924.8185469388598</v>
      </c>
      <c r="M301">
        <v>403.1659209681985</v>
      </c>
      <c r="N301">
        <v>349.397606981821</v>
      </c>
    </row>
    <row r="302" spans="1:14">
      <c r="A302">
        <v>300</v>
      </c>
      <c r="B302">
        <v>17.72363091288241</v>
      </c>
      <c r="C302">
        <v>2629.146502898222</v>
      </c>
      <c r="D302">
        <v>0.4104638440657912</v>
      </c>
      <c r="E302">
        <v>256.950106848114</v>
      </c>
      <c r="F302">
        <v>13.93203664285581</v>
      </c>
      <c r="G302">
        <v>42628.73403496147</v>
      </c>
      <c r="H302">
        <v>0.4198686677676164</v>
      </c>
      <c r="I302">
        <v>0.1763987612790463</v>
      </c>
      <c r="J302">
        <v>20.60102125080703</v>
      </c>
      <c r="K302">
        <v>2.852844314864448</v>
      </c>
      <c r="L302">
        <v>924.8185469388598</v>
      </c>
      <c r="M302">
        <v>403.1282905675707</v>
      </c>
      <c r="N302">
        <v>349.5181816594427</v>
      </c>
    </row>
    <row r="303" spans="1:14">
      <c r="A303">
        <v>301</v>
      </c>
      <c r="B303">
        <v>17.76814013114091</v>
      </c>
      <c r="C303">
        <v>2635.110201691469</v>
      </c>
      <c r="D303">
        <v>0.4104662585233469</v>
      </c>
      <c r="E303">
        <v>257.4633585878088</v>
      </c>
      <c r="F303">
        <v>13.90054651112351</v>
      </c>
      <c r="G303">
        <v>42628.94704042962</v>
      </c>
      <c r="H303">
        <v>0.4199958796535838</v>
      </c>
      <c r="I303">
        <v>0.1764522066080915</v>
      </c>
      <c r="J303">
        <v>20.60668979958074</v>
      </c>
      <c r="K303">
        <v>2.852844314864448</v>
      </c>
      <c r="L303">
        <v>924.8185469388598</v>
      </c>
      <c r="M303">
        <v>403.0061876789133</v>
      </c>
      <c r="N303">
        <v>349.1321760685924</v>
      </c>
    </row>
    <row r="304" spans="1:14">
      <c r="A304">
        <v>302</v>
      </c>
      <c r="B304">
        <v>17.76111969828906</v>
      </c>
      <c r="C304">
        <v>2634.284843972339</v>
      </c>
      <c r="D304">
        <v>0.4104596474547291</v>
      </c>
      <c r="E304">
        <v>257.3987342643416</v>
      </c>
      <c r="F304">
        <v>13.90489646355135</v>
      </c>
      <c r="G304">
        <v>42628.91922120879</v>
      </c>
      <c r="H304">
        <v>0.4199539778825456</v>
      </c>
      <c r="I304">
        <v>0.1764346024831021</v>
      </c>
      <c r="J304">
        <v>20.60530173684036</v>
      </c>
      <c r="K304">
        <v>2.852844314864448</v>
      </c>
      <c r="L304">
        <v>924.8185469388598</v>
      </c>
      <c r="M304">
        <v>403.0463984493619</v>
      </c>
      <c r="N304">
        <v>349.1836682094017</v>
      </c>
    </row>
    <row r="305" spans="1:14">
      <c r="A305">
        <v>303</v>
      </c>
      <c r="B305">
        <v>17.82055023070587</v>
      </c>
      <c r="C305">
        <v>2643.677354136883</v>
      </c>
      <c r="D305">
        <v>0.4103017173346489</v>
      </c>
      <c r="E305">
        <v>258.2051464679819</v>
      </c>
      <c r="F305">
        <v>13.85561924583156</v>
      </c>
      <c r="G305">
        <v>42629.57685482907</v>
      </c>
      <c r="H305">
        <v>0.4203301617182784</v>
      </c>
      <c r="I305">
        <v>0.1765926480047869</v>
      </c>
      <c r="J305">
        <v>20.61398048019169</v>
      </c>
      <c r="K305">
        <v>2.852844314864448</v>
      </c>
      <c r="L305">
        <v>924.8185469388598</v>
      </c>
      <c r="M305">
        <v>402.6856831023414</v>
      </c>
      <c r="N305">
        <v>348.5504082123349</v>
      </c>
    </row>
    <row r="306" spans="1:14">
      <c r="A306">
        <v>304</v>
      </c>
      <c r="B306">
        <v>17.8655551660536</v>
      </c>
      <c r="C306">
        <v>2650.937127729133</v>
      </c>
      <c r="D306">
        <v>0.4101399417205592</v>
      </c>
      <c r="E306">
        <v>258.846846603137</v>
      </c>
      <c r="F306">
        <v>13.81780671060179</v>
      </c>
      <c r="G306">
        <v>42630.27686517108</v>
      </c>
      <c r="H306">
        <v>0.4205845181041186</v>
      </c>
      <c r="I306">
        <v>0.1766995103520637</v>
      </c>
      <c r="J306">
        <v>20.6190537453254</v>
      </c>
      <c r="K306">
        <v>2.852844314864448</v>
      </c>
      <c r="L306">
        <v>924.8185469388598</v>
      </c>
      <c r="M306">
        <v>402.4421513731058</v>
      </c>
      <c r="N306">
        <v>348.0629793302447</v>
      </c>
    </row>
    <row r="307" spans="1:14">
      <c r="A307">
        <v>305</v>
      </c>
      <c r="B307">
        <v>17.85081986935884</v>
      </c>
      <c r="C307">
        <v>2650.469232540982</v>
      </c>
      <c r="D307">
        <v>0.410186018838878</v>
      </c>
      <c r="E307">
        <v>258.7957804970587</v>
      </c>
      <c r="F307">
        <v>13.81803370943995</v>
      </c>
      <c r="G307">
        <v>42618.54960150245</v>
      </c>
      <c r="H307">
        <v>0.4206441763662133</v>
      </c>
      <c r="I307">
        <v>0.1767245744836397</v>
      </c>
      <c r="J307">
        <v>20.61957519583229</v>
      </c>
      <c r="K307">
        <v>2.852844314864448</v>
      </c>
      <c r="L307">
        <v>924.8185469388598</v>
      </c>
      <c r="M307">
        <v>402.3850746305933</v>
      </c>
      <c r="N307">
        <v>348.1913390287166</v>
      </c>
    </row>
    <row r="308" spans="1:14">
      <c r="A308">
        <v>306</v>
      </c>
      <c r="B308">
        <v>17.88755104666442</v>
      </c>
      <c r="C308">
        <v>2654.662578113476</v>
      </c>
      <c r="D308">
        <v>0.4099763577552569</v>
      </c>
      <c r="E308">
        <v>259.1887137612329</v>
      </c>
      <c r="F308">
        <v>13.79897629371936</v>
      </c>
      <c r="G308">
        <v>42633.25516575658</v>
      </c>
      <c r="H308">
        <v>0.4208119272190645</v>
      </c>
      <c r="I308">
        <v>0.1767950513849141</v>
      </c>
      <c r="J308">
        <v>20.62052507942371</v>
      </c>
      <c r="K308">
        <v>2.852844314864448</v>
      </c>
      <c r="L308">
        <v>924.8185469388598</v>
      </c>
      <c r="M308">
        <v>402.2246693875901</v>
      </c>
      <c r="N308">
        <v>347.7641287687221</v>
      </c>
    </row>
    <row r="309" spans="1:14">
      <c r="A309">
        <v>307</v>
      </c>
      <c r="B309">
        <v>17.91289586487203</v>
      </c>
      <c r="C309">
        <v>2657.679693683651</v>
      </c>
      <c r="D309">
        <v>0.4101107642240573</v>
      </c>
      <c r="E309">
        <v>259.40827103728</v>
      </c>
      <c r="F309">
        <v>13.78369755269141</v>
      </c>
      <c r="G309">
        <v>42635.30937866301</v>
      </c>
      <c r="H309">
        <v>0.4207995742878169</v>
      </c>
      <c r="I309">
        <v>0.1767898615673889</v>
      </c>
      <c r="J309">
        <v>20.62632556377118</v>
      </c>
      <c r="K309">
        <v>2.852844314864448</v>
      </c>
      <c r="L309">
        <v>924.8185469388598</v>
      </c>
      <c r="M309">
        <v>402.2364770366244</v>
      </c>
      <c r="N309">
        <v>347.5539705352451</v>
      </c>
    </row>
    <row r="310" spans="1:14">
      <c r="A310">
        <v>308</v>
      </c>
      <c r="B310">
        <v>18.04229161913117</v>
      </c>
      <c r="C310">
        <v>2672.628384515499</v>
      </c>
      <c r="D310">
        <v>0.4100047814834685</v>
      </c>
      <c r="E310">
        <v>260.7456487279293</v>
      </c>
      <c r="F310">
        <v>13.71213493750843</v>
      </c>
      <c r="G310">
        <v>42664.8852919164</v>
      </c>
      <c r="H310">
        <v>0.421186887489174</v>
      </c>
      <c r="I310">
        <v>0.1769525828519031</v>
      </c>
      <c r="J310">
        <v>20.63575640252971</v>
      </c>
      <c r="K310">
        <v>2.852844314864448</v>
      </c>
      <c r="L310">
        <v>924.8185469388598</v>
      </c>
      <c r="M310">
        <v>401.8665901710756</v>
      </c>
      <c r="N310">
        <v>346.2985662073996</v>
      </c>
    </row>
    <row r="311" spans="1:14">
      <c r="A311">
        <v>309</v>
      </c>
      <c r="B311">
        <v>18.20045531963768</v>
      </c>
      <c r="C311">
        <v>2695.98098371131</v>
      </c>
      <c r="D311">
        <v>0.4105349801369111</v>
      </c>
      <c r="E311">
        <v>262.7239503805677</v>
      </c>
      <c r="F311">
        <v>13.58833834364737</v>
      </c>
      <c r="G311">
        <v>42637.80674875007</v>
      </c>
      <c r="H311">
        <v>0.4218666462333037</v>
      </c>
      <c r="I311">
        <v>0.1772381688211316</v>
      </c>
      <c r="J311">
        <v>20.65919201023815</v>
      </c>
      <c r="K311">
        <v>2.852844314864448</v>
      </c>
      <c r="L311">
        <v>924.8185469388598</v>
      </c>
      <c r="M311">
        <v>401.2190577551299</v>
      </c>
      <c r="N311">
        <v>344.7720219730707</v>
      </c>
    </row>
    <row r="312" spans="1:14">
      <c r="A312">
        <v>310</v>
      </c>
      <c r="B312">
        <v>18.31447884215199</v>
      </c>
      <c r="C312">
        <v>2714.198042315587</v>
      </c>
      <c r="D312">
        <v>0.410480614151764</v>
      </c>
      <c r="E312">
        <v>264.2576474457691</v>
      </c>
      <c r="F312">
        <v>13.49773887015806</v>
      </c>
      <c r="G312">
        <v>42641.07603347301</v>
      </c>
      <c r="H312">
        <v>0.4223643547750767</v>
      </c>
      <c r="I312">
        <v>0.1774472703259272</v>
      </c>
      <c r="J312">
        <v>20.67821560768531</v>
      </c>
      <c r="K312">
        <v>2.852844314864448</v>
      </c>
      <c r="L312">
        <v>924.8185469388598</v>
      </c>
      <c r="M312">
        <v>400.74626655031</v>
      </c>
      <c r="N312">
        <v>343.6661976463561</v>
      </c>
    </row>
    <row r="313" spans="1:14">
      <c r="A313">
        <v>311</v>
      </c>
      <c r="B313">
        <v>18.39122133069868</v>
      </c>
      <c r="C313">
        <v>2723.443243173315</v>
      </c>
      <c r="D313">
        <v>0.4102188783728018</v>
      </c>
      <c r="E313">
        <v>265.0903517830189</v>
      </c>
      <c r="F313">
        <v>13.452246280947</v>
      </c>
      <c r="G313">
        <v>42642.86167802993</v>
      </c>
      <c r="H313">
        <v>0.4225921660582861</v>
      </c>
      <c r="I313">
        <v>0.177542980321096</v>
      </c>
      <c r="J313">
        <v>20.6824997020927</v>
      </c>
      <c r="K313">
        <v>2.852844314864448</v>
      </c>
      <c r="L313">
        <v>924.8185469388598</v>
      </c>
      <c r="M313">
        <v>400.5302319700305</v>
      </c>
      <c r="N313">
        <v>343.0283874276045</v>
      </c>
    </row>
    <row r="314" spans="1:14">
      <c r="A314">
        <v>312</v>
      </c>
      <c r="B314">
        <v>18.44429262217833</v>
      </c>
      <c r="C314">
        <v>2732.659279091331</v>
      </c>
      <c r="D314">
        <v>0.4097513234876141</v>
      </c>
      <c r="E314">
        <v>265.8838157599349</v>
      </c>
      <c r="F314">
        <v>13.40843407328587</v>
      </c>
      <c r="G314">
        <v>42651.36677623101</v>
      </c>
      <c r="H314">
        <v>0.4227950044122056</v>
      </c>
      <c r="I314">
        <v>0.1776281984788631</v>
      </c>
      <c r="J314">
        <v>20.69039184690261</v>
      </c>
      <c r="K314">
        <v>2.852844314864448</v>
      </c>
      <c r="L314">
        <v>924.8185469388598</v>
      </c>
      <c r="M314">
        <v>400.3380752697373</v>
      </c>
      <c r="N314">
        <v>342.5341757544538</v>
      </c>
    </row>
    <row r="315" spans="1:14">
      <c r="A315">
        <v>313</v>
      </c>
      <c r="B315">
        <v>18.54086676570041</v>
      </c>
      <c r="C315">
        <v>2750.131783854133</v>
      </c>
      <c r="D315">
        <v>0.4093751937500673</v>
      </c>
      <c r="E315">
        <v>267.3301756725789</v>
      </c>
      <c r="F315">
        <v>13.32741242924496</v>
      </c>
      <c r="G315">
        <v>42674.2842357314</v>
      </c>
      <c r="H315">
        <v>0.423272254202251</v>
      </c>
      <c r="I315">
        <v>0.1778287046805578</v>
      </c>
      <c r="J315">
        <v>20.71066319821063</v>
      </c>
      <c r="K315">
        <v>2.852844314864448</v>
      </c>
      <c r="L315">
        <v>924.8185469388598</v>
      </c>
      <c r="M315">
        <v>399.8866843257927</v>
      </c>
      <c r="N315">
        <v>341.5810994750108</v>
      </c>
    </row>
    <row r="316" spans="1:14">
      <c r="A316">
        <v>314</v>
      </c>
      <c r="B316">
        <v>18.63291794572221</v>
      </c>
      <c r="C316">
        <v>2763.355677612456</v>
      </c>
      <c r="D316">
        <v>0.4091750779311891</v>
      </c>
      <c r="E316">
        <v>268.4741085010816</v>
      </c>
      <c r="F316">
        <v>13.26383297000115</v>
      </c>
      <c r="G316">
        <v>42675.37948844496</v>
      </c>
      <c r="H316">
        <v>0.4236609288990682</v>
      </c>
      <c r="I316">
        <v>0.1779919979680126</v>
      </c>
      <c r="J316">
        <v>20.7210838240416</v>
      </c>
      <c r="K316">
        <v>2.852844314864448</v>
      </c>
      <c r="L316">
        <v>924.8185469388598</v>
      </c>
      <c r="M316">
        <v>399.5198205788902</v>
      </c>
      <c r="N316">
        <v>340.752246101986</v>
      </c>
    </row>
    <row r="317" spans="1:14">
      <c r="A317">
        <v>315</v>
      </c>
      <c r="B317">
        <v>18.65188050296364</v>
      </c>
      <c r="C317">
        <v>2768.846042863805</v>
      </c>
      <c r="D317">
        <v>0.4091793418698056</v>
      </c>
      <c r="E317">
        <v>268.8849893653421</v>
      </c>
      <c r="F317">
        <v>13.23763802097794</v>
      </c>
      <c r="G317">
        <v>42675.96650182943</v>
      </c>
      <c r="H317">
        <v>0.4238741188356464</v>
      </c>
      <c r="I317">
        <v>0.1780815651198782</v>
      </c>
      <c r="J317">
        <v>20.73132569810623</v>
      </c>
      <c r="K317">
        <v>2.852844314864448</v>
      </c>
      <c r="L317">
        <v>924.8185469388598</v>
      </c>
      <c r="M317">
        <v>399.3188797773033</v>
      </c>
      <c r="N317">
        <v>340.5032887021116</v>
      </c>
    </row>
    <row r="318" spans="1:14">
      <c r="A318">
        <v>316</v>
      </c>
      <c r="B318">
        <v>18.65166120651071</v>
      </c>
      <c r="C318">
        <v>2768.255175996977</v>
      </c>
      <c r="D318">
        <v>0.4091430498123207</v>
      </c>
      <c r="E318">
        <v>268.8454839074799</v>
      </c>
      <c r="F318">
        <v>13.24044798429958</v>
      </c>
      <c r="G318">
        <v>42675.8805294451</v>
      </c>
      <c r="H318">
        <v>0.4238605166084077</v>
      </c>
      <c r="I318">
        <v>0.1780758504375984</v>
      </c>
      <c r="J318">
        <v>20.72974467947308</v>
      </c>
      <c r="K318">
        <v>2.852844314864448</v>
      </c>
      <c r="L318">
        <v>924.8185469388598</v>
      </c>
      <c r="M318">
        <v>399.3316944319621</v>
      </c>
      <c r="N318">
        <v>340.5232485344017</v>
      </c>
    </row>
    <row r="319" spans="1:14">
      <c r="A319">
        <v>317</v>
      </c>
      <c r="B319">
        <v>18.75266676716382</v>
      </c>
      <c r="C319">
        <v>2783.094478422065</v>
      </c>
      <c r="D319">
        <v>0.4090530567103108</v>
      </c>
      <c r="E319">
        <v>270.119925019354</v>
      </c>
      <c r="F319">
        <v>13.17006478126205</v>
      </c>
      <c r="G319">
        <v>42677.07234571563</v>
      </c>
      <c r="H319">
        <v>0.4242805681453452</v>
      </c>
      <c r="I319">
        <v>0.1782523260274134</v>
      </c>
      <c r="J319">
        <v>20.74220201272735</v>
      </c>
      <c r="K319">
        <v>2.852844314864448</v>
      </c>
      <c r="L319">
        <v>924.8185469388598</v>
      </c>
      <c r="M319">
        <v>398.9363430899813</v>
      </c>
      <c r="N319">
        <v>339.6005792803496</v>
      </c>
    </row>
    <row r="320" spans="1:14">
      <c r="A320">
        <v>318</v>
      </c>
      <c r="B320">
        <v>18.84516532820943</v>
      </c>
      <c r="C320">
        <v>2796.028806111045</v>
      </c>
      <c r="D320">
        <v>0.4090125112368436</v>
      </c>
      <c r="E320">
        <v>271.2412425775657</v>
      </c>
      <c r="F320">
        <v>13.10927510099986</v>
      </c>
      <c r="G320">
        <v>42677.82481859277</v>
      </c>
      <c r="H320">
        <v>0.4246333336510324</v>
      </c>
      <c r="I320">
        <v>0.1784005328430256</v>
      </c>
      <c r="J320">
        <v>20.75201448784374</v>
      </c>
      <c r="K320">
        <v>2.852844314864448</v>
      </c>
      <c r="L320">
        <v>924.8185469388598</v>
      </c>
      <c r="M320">
        <v>398.604925441728</v>
      </c>
      <c r="N320">
        <v>338.7738487957817</v>
      </c>
    </row>
    <row r="321" spans="1:14">
      <c r="A321">
        <v>319</v>
      </c>
      <c r="B321">
        <v>18.92450703201426</v>
      </c>
      <c r="C321">
        <v>2808.368078346159</v>
      </c>
      <c r="D321">
        <v>0.4089454618183913</v>
      </c>
      <c r="E321">
        <v>272.2806241556966</v>
      </c>
      <c r="F321">
        <v>13.05179408056389</v>
      </c>
      <c r="G321">
        <v>42678.48692133898</v>
      </c>
      <c r="H321">
        <v>0.4250177171819045</v>
      </c>
      <c r="I321">
        <v>0.1785620232896989</v>
      </c>
      <c r="J321">
        <v>20.76392859570344</v>
      </c>
      <c r="K321">
        <v>2.852844314864448</v>
      </c>
      <c r="L321">
        <v>924.8185469388598</v>
      </c>
      <c r="M321">
        <v>398.2444294848082</v>
      </c>
      <c r="N321">
        <v>338.0319274494992</v>
      </c>
    </row>
    <row r="322" spans="1:14">
      <c r="A322">
        <v>320</v>
      </c>
      <c r="B322">
        <v>18.99856104010375</v>
      </c>
      <c r="C322">
        <v>2820.920974040109</v>
      </c>
      <c r="D322">
        <v>0.408859132153254</v>
      </c>
      <c r="E322">
        <v>273.3175979071669</v>
      </c>
      <c r="F322">
        <v>12.99392679251861</v>
      </c>
      <c r="G322">
        <v>42679.68444764795</v>
      </c>
      <c r="H322">
        <v>0.4254235326328727</v>
      </c>
      <c r="I322">
        <v>0.1787325178951652</v>
      </c>
      <c r="J322">
        <v>20.77783447258131</v>
      </c>
      <c r="K322">
        <v>2.852844314864448</v>
      </c>
      <c r="L322">
        <v>924.8185469388598</v>
      </c>
      <c r="M322">
        <v>397.8645404322511</v>
      </c>
      <c r="N322">
        <v>337.3223999115983</v>
      </c>
    </row>
    <row r="323" spans="1:14">
      <c r="A323">
        <v>321</v>
      </c>
      <c r="B323">
        <v>19.10445340273349</v>
      </c>
      <c r="C323">
        <v>2836.512336869973</v>
      </c>
      <c r="D323">
        <v>0.4087565191006822</v>
      </c>
      <c r="E323">
        <v>274.6521517012143</v>
      </c>
      <c r="F323">
        <v>12.92270049837671</v>
      </c>
      <c r="G323">
        <v>42680.80197797561</v>
      </c>
      <c r="H323">
        <v>0.4258875519593682</v>
      </c>
      <c r="I323">
        <v>0.1789274656030724</v>
      </c>
      <c r="J323">
        <v>20.79079617361738</v>
      </c>
      <c r="K323">
        <v>2.852844314864448</v>
      </c>
      <c r="L323">
        <v>924.8185469388598</v>
      </c>
      <c r="M323">
        <v>397.4310531531834</v>
      </c>
      <c r="N323">
        <v>336.3763058113204</v>
      </c>
    </row>
    <row r="324" spans="1:14">
      <c r="A324">
        <v>322</v>
      </c>
      <c r="B324">
        <v>19.16543838359801</v>
      </c>
      <c r="C324">
        <v>2846.045935509709</v>
      </c>
      <c r="D324">
        <v>0.40871559771655</v>
      </c>
      <c r="E324">
        <v>275.4506610086243</v>
      </c>
      <c r="F324">
        <v>12.87945724236909</v>
      </c>
      <c r="G324">
        <v>42681.05707176425</v>
      </c>
      <c r="H324">
        <v>0.4262008384545092</v>
      </c>
      <c r="I324">
        <v>0.1790590861642402</v>
      </c>
      <c r="J324">
        <v>20.80011229080224</v>
      </c>
      <c r="K324">
        <v>2.852844314864448</v>
      </c>
      <c r="L324">
        <v>924.8185469388598</v>
      </c>
      <c r="M324">
        <v>397.1389143996469</v>
      </c>
      <c r="N324">
        <v>335.8070633350964</v>
      </c>
    </row>
    <row r="325" spans="1:14">
      <c r="A325">
        <v>323</v>
      </c>
      <c r="B325">
        <v>19.19087564020721</v>
      </c>
      <c r="C325">
        <v>2849.580053999502</v>
      </c>
      <c r="D325">
        <v>0.408723821119145</v>
      </c>
      <c r="E325">
        <v>275.7588718745558</v>
      </c>
      <c r="F325">
        <v>12.86348303093896</v>
      </c>
      <c r="G325">
        <v>42681.0525391824</v>
      </c>
      <c r="H325">
        <v>0.4262906822492908</v>
      </c>
      <c r="I325">
        <v>0.1790968320960629</v>
      </c>
      <c r="J325">
        <v>20.80257299019273</v>
      </c>
      <c r="K325">
        <v>2.852844314864448</v>
      </c>
      <c r="L325">
        <v>924.8185469388598</v>
      </c>
      <c r="M325">
        <v>397.0552145473827</v>
      </c>
      <c r="N325">
        <v>335.5854230083627</v>
      </c>
    </row>
    <row r="326" spans="1:14">
      <c r="A326">
        <v>324</v>
      </c>
      <c r="B326">
        <v>19.18410075378407</v>
      </c>
      <c r="C326">
        <v>2849.585257127525</v>
      </c>
      <c r="D326">
        <v>0.4086887078540539</v>
      </c>
      <c r="E326">
        <v>275.7323115796264</v>
      </c>
      <c r="F326">
        <v>12.86349294091591</v>
      </c>
      <c r="G326">
        <v>42681.24287852892</v>
      </c>
      <c r="H326">
        <v>0.4263381417796692</v>
      </c>
      <c r="I326">
        <v>0.1791167711937197</v>
      </c>
      <c r="J326">
        <v>20.80487817842781</v>
      </c>
      <c r="K326">
        <v>2.852844314864448</v>
      </c>
      <c r="L326">
        <v>924.8185469388598</v>
      </c>
      <c r="M326">
        <v>397.0110147628218</v>
      </c>
      <c r="N326">
        <v>335.6191433604151</v>
      </c>
    </row>
    <row r="327" spans="1:14">
      <c r="A327">
        <v>325</v>
      </c>
      <c r="B327">
        <v>19.30574833390697</v>
      </c>
      <c r="C327">
        <v>2867.140792979177</v>
      </c>
      <c r="D327">
        <v>0.4086345579772082</v>
      </c>
      <c r="E327">
        <v>277.2419641416323</v>
      </c>
      <c r="F327">
        <v>12.78485725274675</v>
      </c>
      <c r="G327">
        <v>42681.97472286478</v>
      </c>
      <c r="H327">
        <v>0.4268393671026586</v>
      </c>
      <c r="I327">
        <v>0.179327350198262</v>
      </c>
      <c r="J327">
        <v>20.81860272401907</v>
      </c>
      <c r="K327">
        <v>2.852844314864448</v>
      </c>
      <c r="L327">
        <v>924.8185469388598</v>
      </c>
      <c r="M327">
        <v>396.5448160252134</v>
      </c>
      <c r="N327">
        <v>334.5486016929352</v>
      </c>
    </row>
    <row r="328" spans="1:14">
      <c r="A328">
        <v>326</v>
      </c>
      <c r="B328">
        <v>19.42577779469011</v>
      </c>
      <c r="C328">
        <v>2883.917374939778</v>
      </c>
      <c r="D328">
        <v>0.4086527786708472</v>
      </c>
      <c r="E328">
        <v>278.6912671071962</v>
      </c>
      <c r="F328">
        <v>12.7105527648953</v>
      </c>
      <c r="G328">
        <v>42682.37112687373</v>
      </c>
      <c r="H328">
        <v>0.4272841533745789</v>
      </c>
      <c r="I328">
        <v>0.17951421755328</v>
      </c>
      <c r="J328">
        <v>20.83114341869628</v>
      </c>
      <c r="K328">
        <v>2.852844314864448</v>
      </c>
      <c r="L328">
        <v>924.8185469388598</v>
      </c>
      <c r="M328">
        <v>396.1320282141612</v>
      </c>
      <c r="N328">
        <v>333.5260186150292</v>
      </c>
    </row>
    <row r="329" spans="1:14">
      <c r="A329">
        <v>327</v>
      </c>
      <c r="B329">
        <v>19.50421278488218</v>
      </c>
      <c r="C329">
        <v>2894.322979964188</v>
      </c>
      <c r="D329">
        <v>0.4087102447108512</v>
      </c>
      <c r="E329">
        <v>279.6033668778073</v>
      </c>
      <c r="F329">
        <v>12.66487358407746</v>
      </c>
      <c r="G329">
        <v>42682.47250480659</v>
      </c>
      <c r="H329">
        <v>0.4275027656223262</v>
      </c>
      <c r="I329">
        <v>0.1796060627721864</v>
      </c>
      <c r="J329">
        <v>20.83788627615531</v>
      </c>
      <c r="K329">
        <v>2.852844314864448</v>
      </c>
      <c r="L329">
        <v>924.8185469388598</v>
      </c>
      <c r="M329">
        <v>395.9294580320316</v>
      </c>
      <c r="N329">
        <v>332.8949469532188</v>
      </c>
    </row>
    <row r="330" spans="1:14">
      <c r="A330">
        <v>328</v>
      </c>
      <c r="B330">
        <v>19.52302877760113</v>
      </c>
      <c r="C330">
        <v>2897.774040911163</v>
      </c>
      <c r="D330">
        <v>0.408666366925136</v>
      </c>
      <c r="E330">
        <v>279.8793209032923</v>
      </c>
      <c r="F330">
        <v>12.64975885519663</v>
      </c>
      <c r="G330">
        <v>42682.2888680828</v>
      </c>
      <c r="H330">
        <v>0.4276590266699969</v>
      </c>
      <c r="I330">
        <v>0.1796717124797291</v>
      </c>
      <c r="J330">
        <v>20.84215338595341</v>
      </c>
      <c r="K330">
        <v>2.852844314864448</v>
      </c>
      <c r="L330">
        <v>924.8185469388598</v>
      </c>
      <c r="M330">
        <v>395.7847905561757</v>
      </c>
      <c r="N330">
        <v>332.7022544834699</v>
      </c>
    </row>
    <row r="331" spans="1:14">
      <c r="A331">
        <v>329</v>
      </c>
      <c r="B331">
        <v>19.53213926012436</v>
      </c>
      <c r="C331">
        <v>2898.445870405243</v>
      </c>
      <c r="D331">
        <v>0.4087118071599951</v>
      </c>
      <c r="E331">
        <v>279.9481137353989</v>
      </c>
      <c r="F331">
        <v>12.64680098130807</v>
      </c>
      <c r="G331">
        <v>42682.13935555169</v>
      </c>
      <c r="H331">
        <v>0.4276301898784157</v>
      </c>
      <c r="I331">
        <v>0.1796595973239561</v>
      </c>
      <c r="J331">
        <v>20.84187412804091</v>
      </c>
      <c r="K331">
        <v>2.852844314864448</v>
      </c>
      <c r="L331">
        <v>924.8185469388598</v>
      </c>
      <c r="M331">
        <v>395.8114798867841</v>
      </c>
      <c r="N331">
        <v>332.6606046061555</v>
      </c>
    </row>
    <row r="332" spans="1:14">
      <c r="A332">
        <v>330</v>
      </c>
      <c r="B332">
        <v>19.62529040190622</v>
      </c>
      <c r="C332">
        <v>2912.320601366536</v>
      </c>
      <c r="D332">
        <v>0.4087169181783832</v>
      </c>
      <c r="E332">
        <v>281.1258670847608</v>
      </c>
      <c r="F332">
        <v>12.58653596084261</v>
      </c>
      <c r="G332">
        <v>42682.05915653835</v>
      </c>
      <c r="H332">
        <v>0.4280355461716117</v>
      </c>
      <c r="I332">
        <v>0.1798298990241916</v>
      </c>
      <c r="J332">
        <v>20.85379397736572</v>
      </c>
      <c r="K332">
        <v>2.852844314864448</v>
      </c>
      <c r="L332">
        <v>924.8185469388598</v>
      </c>
      <c r="M332">
        <v>395.4366402835635</v>
      </c>
      <c r="N332">
        <v>331.8437173960526</v>
      </c>
    </row>
    <row r="333" spans="1:14">
      <c r="A333">
        <v>331</v>
      </c>
      <c r="B333">
        <v>19.75839910330849</v>
      </c>
      <c r="C333">
        <v>2931.963688412895</v>
      </c>
      <c r="D333">
        <v>0.4087762811743197</v>
      </c>
      <c r="E333">
        <v>282.7809028708382</v>
      </c>
      <c r="F333">
        <v>12.50206426305342</v>
      </c>
      <c r="G333">
        <v>42681.20009828729</v>
      </c>
      <c r="H333">
        <v>0.4286072991005951</v>
      </c>
      <c r="I333">
        <v>0.180070108680622</v>
      </c>
      <c r="J333">
        <v>20.87148090411888</v>
      </c>
      <c r="K333">
        <v>2.852844314864448</v>
      </c>
      <c r="L333">
        <v>924.8185469388598</v>
      </c>
      <c r="M333">
        <v>394.9091363008179</v>
      </c>
      <c r="N333">
        <v>330.6975654886459</v>
      </c>
    </row>
    <row r="334" spans="1:14">
      <c r="A334">
        <v>332</v>
      </c>
      <c r="B334">
        <v>19.87817267928522</v>
      </c>
      <c r="C334">
        <v>2948.970134073025</v>
      </c>
      <c r="D334">
        <v>0.4089030189359183</v>
      </c>
      <c r="E334">
        <v>284.2216950009837</v>
      </c>
      <c r="F334">
        <v>12.42975311020546</v>
      </c>
      <c r="G334">
        <v>42679.94459112739</v>
      </c>
      <c r="H334">
        <v>0.4290183876894426</v>
      </c>
      <c r="I334">
        <v>0.1802428186811901</v>
      </c>
      <c r="J334">
        <v>20.88614240146159</v>
      </c>
      <c r="K334">
        <v>2.852844314864448</v>
      </c>
      <c r="L334">
        <v>924.8185469388598</v>
      </c>
      <c r="M334">
        <v>394.5307314486639</v>
      </c>
      <c r="N334">
        <v>329.7238212933386</v>
      </c>
    </row>
    <row r="335" spans="1:14">
      <c r="A335">
        <v>333</v>
      </c>
      <c r="B335">
        <v>19.91097875154901</v>
      </c>
      <c r="C335">
        <v>2954.174447431874</v>
      </c>
      <c r="D335">
        <v>0.4089449536053353</v>
      </c>
      <c r="E335">
        <v>284.641345864888</v>
      </c>
      <c r="F335">
        <v>12.4077091491385</v>
      </c>
      <c r="G335">
        <v>42679.07783843623</v>
      </c>
      <c r="H335">
        <v>0.4292371413944843</v>
      </c>
      <c r="I335">
        <v>0.1803347233303265</v>
      </c>
      <c r="J335">
        <v>20.8921251044225</v>
      </c>
      <c r="K335">
        <v>2.852844314864448</v>
      </c>
      <c r="L335">
        <v>924.8185469388598</v>
      </c>
      <c r="M335">
        <v>394.3296652991307</v>
      </c>
      <c r="N335">
        <v>329.4074357474295</v>
      </c>
    </row>
    <row r="336" spans="1:14">
      <c r="A336">
        <v>334</v>
      </c>
      <c r="B336">
        <v>19.92927866621489</v>
      </c>
      <c r="C336">
        <v>2956.104531954213</v>
      </c>
      <c r="D336">
        <v>0.4089994246833209</v>
      </c>
      <c r="E336">
        <v>284.8164659010646</v>
      </c>
      <c r="F336">
        <v>12.39956490977461</v>
      </c>
      <c r="G336">
        <v>42678.82324742334</v>
      </c>
      <c r="H336">
        <v>0.429204003318547</v>
      </c>
      <c r="I336">
        <v>0.1803208010827399</v>
      </c>
      <c r="J336">
        <v>20.89305296810706</v>
      </c>
      <c r="K336">
        <v>2.852844314864448</v>
      </c>
      <c r="L336">
        <v>924.8185469388598</v>
      </c>
      <c r="M336">
        <v>394.3601107896018</v>
      </c>
      <c r="N336">
        <v>329.3161107884189</v>
      </c>
    </row>
    <row r="337" spans="1:14">
      <c r="A337">
        <v>335</v>
      </c>
      <c r="B337">
        <v>19.95452157906727</v>
      </c>
      <c r="C337">
        <v>2960.072302539239</v>
      </c>
      <c r="D337">
        <v>0.4089895934053448</v>
      </c>
      <c r="E337">
        <v>285.1227441110652</v>
      </c>
      <c r="F337">
        <v>12.38289083829261</v>
      </c>
      <c r="G337">
        <v>42678.50759092671</v>
      </c>
      <c r="H337">
        <v>0.4294116687157385</v>
      </c>
      <c r="I337">
        <v>0.1804080472185849</v>
      </c>
      <c r="J337">
        <v>20.89865544685134</v>
      </c>
      <c r="K337">
        <v>2.852844314864448</v>
      </c>
      <c r="L337">
        <v>924.8185469388598</v>
      </c>
      <c r="M337">
        <v>394.1693964820736</v>
      </c>
      <c r="N337">
        <v>329.0894964978581</v>
      </c>
    </row>
    <row r="338" spans="1:14">
      <c r="A338">
        <v>336</v>
      </c>
      <c r="B338">
        <v>19.9536000925755</v>
      </c>
      <c r="C338">
        <v>2959.837932425771</v>
      </c>
      <c r="D338">
        <v>0.4089957190603197</v>
      </c>
      <c r="E338">
        <v>285.1036591048161</v>
      </c>
      <c r="F338">
        <v>12.38386813160886</v>
      </c>
      <c r="G338">
        <v>42678.48849152216</v>
      </c>
      <c r="H338">
        <v>0.4294086443656182</v>
      </c>
      <c r="I338">
        <v>0.1804067766031381</v>
      </c>
      <c r="J338">
        <v>20.89843787564554</v>
      </c>
      <c r="K338">
        <v>2.852844314864448</v>
      </c>
      <c r="L338">
        <v>924.8185469388598</v>
      </c>
      <c r="M338">
        <v>394.1721726401157</v>
      </c>
      <c r="N338">
        <v>329.1016017251654</v>
      </c>
    </row>
    <row r="339" spans="1:14">
      <c r="A339">
        <v>337</v>
      </c>
      <c r="B339">
        <v>20.04002333425094</v>
      </c>
      <c r="C339">
        <v>2972.417238298463</v>
      </c>
      <c r="D339">
        <v>0.4090995842941569</v>
      </c>
      <c r="E339">
        <v>286.1639773420983</v>
      </c>
      <c r="F339">
        <v>12.3312626721236</v>
      </c>
      <c r="G339">
        <v>42677.31867254612</v>
      </c>
      <c r="H339">
        <v>0.4296564376802514</v>
      </c>
      <c r="I339">
        <v>0.1805108816176583</v>
      </c>
      <c r="J339">
        <v>20.90941537151506</v>
      </c>
      <c r="K339">
        <v>2.852844314864448</v>
      </c>
      <c r="L339">
        <v>924.8185469388598</v>
      </c>
      <c r="M339">
        <v>393.9448439639258</v>
      </c>
      <c r="N339">
        <v>328.4091024049789</v>
      </c>
    </row>
    <row r="340" spans="1:14">
      <c r="A340">
        <v>338</v>
      </c>
      <c r="B340">
        <v>20.11570243422269</v>
      </c>
      <c r="C340">
        <v>2983.321920026718</v>
      </c>
      <c r="D340">
        <v>0.409220261945567</v>
      </c>
      <c r="E340">
        <v>287.0647364073725</v>
      </c>
      <c r="F340">
        <v>12.28593438767814</v>
      </c>
      <c r="G340">
        <v>42675.79793287347</v>
      </c>
      <c r="H340">
        <v>0.4299112695062344</v>
      </c>
      <c r="I340">
        <v>0.1806179437108525</v>
      </c>
      <c r="J340">
        <v>20.92031383133622</v>
      </c>
      <c r="K340">
        <v>2.852844314864448</v>
      </c>
      <c r="L340">
        <v>924.8185469388598</v>
      </c>
      <c r="M340">
        <v>393.7113313973911</v>
      </c>
      <c r="N340">
        <v>327.8113714512862</v>
      </c>
    </row>
    <row r="341" spans="1:14">
      <c r="A341">
        <v>339</v>
      </c>
      <c r="B341">
        <v>20.13150043437534</v>
      </c>
      <c r="C341">
        <v>2983.66500724398</v>
      </c>
      <c r="D341">
        <v>0.4091317658269104</v>
      </c>
      <c r="E341">
        <v>287.1040035662809</v>
      </c>
      <c r="F341">
        <v>12.28716139628508</v>
      </c>
      <c r="G341">
        <v>42691.55019224273</v>
      </c>
      <c r="H341">
        <v>0.4298498334782832</v>
      </c>
      <c r="I341">
        <v>0.1805921326893107</v>
      </c>
      <c r="J341">
        <v>20.91979768628485</v>
      </c>
      <c r="K341">
        <v>2.852844314864448</v>
      </c>
      <c r="L341">
        <v>924.8185469388598</v>
      </c>
      <c r="M341">
        <v>393.7676023517502</v>
      </c>
      <c r="N341">
        <v>327.7270281563535</v>
      </c>
    </row>
    <row r="342" spans="1:14">
      <c r="A342">
        <v>340</v>
      </c>
      <c r="B342">
        <v>20.19253294076121</v>
      </c>
      <c r="C342">
        <v>2994.744986453877</v>
      </c>
      <c r="D342">
        <v>0.4093667961938078</v>
      </c>
      <c r="E342">
        <v>288.0069838910662</v>
      </c>
      <c r="F342">
        <v>12.23800912292825</v>
      </c>
      <c r="G342">
        <v>42669.43612946534</v>
      </c>
      <c r="H342">
        <v>0.4301139678251013</v>
      </c>
      <c r="I342">
        <v>0.1807031030359137</v>
      </c>
      <c r="J342">
        <v>20.93174912776281</v>
      </c>
      <c r="K342">
        <v>2.852844314864448</v>
      </c>
      <c r="L342">
        <v>924.8185469388598</v>
      </c>
      <c r="M342">
        <v>393.5257884228238</v>
      </c>
      <c r="N342">
        <v>327.2430815703402</v>
      </c>
    </row>
    <row r="343" spans="1:14">
      <c r="A343">
        <v>341</v>
      </c>
      <c r="B343">
        <v>20.16444025695711</v>
      </c>
      <c r="C343">
        <v>2991.219293502639</v>
      </c>
      <c r="D343">
        <v>0.4092457858378937</v>
      </c>
      <c r="E343">
        <v>287.7431560677851</v>
      </c>
      <c r="F343">
        <v>12.25201550101652</v>
      </c>
      <c r="G343">
        <v>42666.93350120103</v>
      </c>
      <c r="H343">
        <v>0.4301253712628949</v>
      </c>
      <c r="I343">
        <v>0.1807078939442514</v>
      </c>
      <c r="J343">
        <v>20.9264941100884</v>
      </c>
      <c r="K343">
        <v>2.852844314864448</v>
      </c>
      <c r="L343">
        <v>924.8185469388598</v>
      </c>
      <c r="M343">
        <v>393.5153553092541</v>
      </c>
      <c r="N343">
        <v>327.4468380003877</v>
      </c>
    </row>
    <row r="344" spans="1:14">
      <c r="A344">
        <v>342</v>
      </c>
      <c r="B344">
        <v>20.2144859289216</v>
      </c>
      <c r="C344">
        <v>3004.042600244594</v>
      </c>
      <c r="D344">
        <v>0.4091557096631892</v>
      </c>
      <c r="E344">
        <v>288.7977234245197</v>
      </c>
      <c r="F344">
        <v>12.19476664557822</v>
      </c>
      <c r="G344">
        <v>42637.20020605068</v>
      </c>
      <c r="H344">
        <v>0.4306295002457714</v>
      </c>
      <c r="I344">
        <v>0.1809196928588432</v>
      </c>
      <c r="J344">
        <v>20.93944931878963</v>
      </c>
      <c r="K344">
        <v>2.852844314864448</v>
      </c>
      <c r="L344">
        <v>924.8185469388598</v>
      </c>
      <c r="M344">
        <v>393.0546750825031</v>
      </c>
      <c r="N344">
        <v>326.9847198208436</v>
      </c>
    </row>
    <row r="345" spans="1:14">
      <c r="A345">
        <v>343</v>
      </c>
      <c r="B345">
        <v>20.32167160124293</v>
      </c>
      <c r="C345">
        <v>3020.631601929034</v>
      </c>
      <c r="D345">
        <v>0.4085016842031919</v>
      </c>
      <c r="E345">
        <v>290.209584946027</v>
      </c>
      <c r="F345">
        <v>12.13234008033629</v>
      </c>
      <c r="G345">
        <v>42664.66290336104</v>
      </c>
      <c r="H345">
        <v>0.4311217238425274</v>
      </c>
      <c r="I345">
        <v>0.1811264899823384</v>
      </c>
      <c r="J345">
        <v>20.95239323466155</v>
      </c>
      <c r="K345">
        <v>2.852844314864448</v>
      </c>
      <c r="L345">
        <v>924.8185469388598</v>
      </c>
      <c r="M345">
        <v>392.6059136882357</v>
      </c>
      <c r="N345">
        <v>326.1112138600656</v>
      </c>
    </row>
    <row r="346" spans="1:14">
      <c r="A346">
        <v>344</v>
      </c>
      <c r="B346">
        <v>20.42864876887681</v>
      </c>
      <c r="C346">
        <v>3035.741189337028</v>
      </c>
      <c r="D346">
        <v>0.4082177604432668</v>
      </c>
      <c r="E346">
        <v>291.5073094045043</v>
      </c>
      <c r="F346">
        <v>12.07480730808564</v>
      </c>
      <c r="G346">
        <v>42681.98299625969</v>
      </c>
      <c r="H346">
        <v>0.4315791426812708</v>
      </c>
      <c r="I346">
        <v>0.1813186646377348</v>
      </c>
      <c r="J346">
        <v>20.96301748095786</v>
      </c>
      <c r="K346">
        <v>2.852844314864448</v>
      </c>
      <c r="L346">
        <v>924.8185469388598</v>
      </c>
      <c r="M346">
        <v>392.1898015007769</v>
      </c>
      <c r="N346">
        <v>325.263504032108</v>
      </c>
    </row>
    <row r="347" spans="1:14">
      <c r="A347">
        <v>345</v>
      </c>
      <c r="B347">
        <v>20.47842686332844</v>
      </c>
      <c r="C347">
        <v>3045.597468677528</v>
      </c>
      <c r="D347">
        <v>0.4082878705678359</v>
      </c>
      <c r="E347">
        <v>292.2965988914439</v>
      </c>
      <c r="F347">
        <v>12.03695992445474</v>
      </c>
      <c r="G347">
        <v>42689.47255231741</v>
      </c>
      <c r="H347">
        <v>0.431893005549264</v>
      </c>
      <c r="I347">
        <v>0.1814505273495201</v>
      </c>
      <c r="J347">
        <v>20.97494590032844</v>
      </c>
      <c r="K347">
        <v>2.852844314864448</v>
      </c>
      <c r="L347">
        <v>924.8185469388598</v>
      </c>
      <c r="M347">
        <v>391.9047915230373</v>
      </c>
      <c r="N347">
        <v>324.7878095905141</v>
      </c>
    </row>
    <row r="348" spans="1:14">
      <c r="A348">
        <v>346</v>
      </c>
      <c r="B348">
        <v>20.54946562285022</v>
      </c>
      <c r="C348">
        <v>3055.370085753242</v>
      </c>
      <c r="D348">
        <v>0.4088302848887455</v>
      </c>
      <c r="E348">
        <v>293.1096717004256</v>
      </c>
      <c r="F348">
        <v>11.99374083800583</v>
      </c>
      <c r="G348">
        <v>42660.63714477305</v>
      </c>
      <c r="H348">
        <v>0.4322537271734181</v>
      </c>
      <c r="I348">
        <v>0.1816020767566374</v>
      </c>
      <c r="J348">
        <v>20.98385592532938</v>
      </c>
      <c r="K348">
        <v>2.852844314864448</v>
      </c>
      <c r="L348">
        <v>924.8185469388598</v>
      </c>
      <c r="M348">
        <v>391.5777416353795</v>
      </c>
      <c r="N348">
        <v>324.1876119650287</v>
      </c>
    </row>
    <row r="349" spans="1:14">
      <c r="A349">
        <v>347</v>
      </c>
      <c r="B349">
        <v>20.6654919988761</v>
      </c>
      <c r="C349">
        <v>3069.835899736883</v>
      </c>
      <c r="D349">
        <v>0.4090319964689583</v>
      </c>
      <c r="E349">
        <v>294.3726034256881</v>
      </c>
      <c r="F349">
        <v>11.934175649003</v>
      </c>
      <c r="G349">
        <v>42641.92488148328</v>
      </c>
      <c r="H349">
        <v>0.4327082574326777</v>
      </c>
      <c r="I349">
        <v>0.1817930378376906</v>
      </c>
      <c r="J349">
        <v>20.99189109128374</v>
      </c>
      <c r="K349">
        <v>2.852844314864448</v>
      </c>
      <c r="L349">
        <v>924.8185469388598</v>
      </c>
      <c r="M349">
        <v>391.1664161536755</v>
      </c>
      <c r="N349">
        <v>323.3087480715075</v>
      </c>
    </row>
    <row r="350" spans="1:14">
      <c r="A350">
        <v>348</v>
      </c>
      <c r="B350">
        <v>20.75661359036773</v>
      </c>
      <c r="C350">
        <v>3084.175839423731</v>
      </c>
      <c r="D350">
        <v>0.4091025034294478</v>
      </c>
      <c r="E350">
        <v>295.5661658533368</v>
      </c>
      <c r="F350">
        <v>11.8787297554848</v>
      </c>
      <c r="G350">
        <v>42642.18582915297</v>
      </c>
      <c r="H350">
        <v>0.4331191722514585</v>
      </c>
      <c r="I350">
        <v>0.1819656748325145</v>
      </c>
      <c r="J350">
        <v>21.0049183437012</v>
      </c>
      <c r="K350">
        <v>2.852844314864448</v>
      </c>
      <c r="L350">
        <v>924.8185469388598</v>
      </c>
      <c r="M350">
        <v>390.795303334606</v>
      </c>
      <c r="N350">
        <v>322.5630580996107</v>
      </c>
    </row>
    <row r="351" spans="1:14">
      <c r="A351">
        <v>349</v>
      </c>
      <c r="B351">
        <v>20.79706584887648</v>
      </c>
      <c r="C351">
        <v>3087.657622574255</v>
      </c>
      <c r="D351">
        <v>0.4090641654610136</v>
      </c>
      <c r="E351">
        <v>295.9157327864582</v>
      </c>
      <c r="F351">
        <v>11.86531887427207</v>
      </c>
      <c r="G351">
        <v>42642.08773217369</v>
      </c>
      <c r="H351">
        <v>0.4331747507232608</v>
      </c>
      <c r="I351">
        <v>0.1819890249282286</v>
      </c>
      <c r="J351">
        <v>21.00301804417786</v>
      </c>
      <c r="K351">
        <v>2.852844314864448</v>
      </c>
      <c r="L351">
        <v>924.8185469388598</v>
      </c>
      <c r="M351">
        <v>390.7451623563759</v>
      </c>
      <c r="N351">
        <v>322.3050195112303</v>
      </c>
    </row>
    <row r="352" spans="1:14">
      <c r="A352">
        <v>350</v>
      </c>
      <c r="B352">
        <v>20.79590152632849</v>
      </c>
      <c r="C352">
        <v>3087.937347839239</v>
      </c>
      <c r="D352">
        <v>0.409103550922202</v>
      </c>
      <c r="E352">
        <v>295.9268919899887</v>
      </c>
      <c r="F352">
        <v>11.8642523154001</v>
      </c>
      <c r="G352">
        <v>42642.13885715728</v>
      </c>
      <c r="H352">
        <v>0.4331860990956596</v>
      </c>
      <c r="I352">
        <v>0.1819937927020287</v>
      </c>
      <c r="J352">
        <v>21.00431466838921</v>
      </c>
      <c r="K352">
        <v>2.852844314864448</v>
      </c>
      <c r="L352">
        <v>924.8185469388598</v>
      </c>
      <c r="M352">
        <v>390.7349258284124</v>
      </c>
      <c r="N352">
        <v>322.3033255145519</v>
      </c>
    </row>
    <row r="353" spans="1:14">
      <c r="A353">
        <v>351</v>
      </c>
      <c r="B353">
        <v>20.89096751613452</v>
      </c>
      <c r="C353">
        <v>3102.611332886766</v>
      </c>
      <c r="D353">
        <v>0.4090652539461623</v>
      </c>
      <c r="E353">
        <v>297.1566866611789</v>
      </c>
      <c r="F353">
        <v>11.8081756301155</v>
      </c>
      <c r="G353">
        <v>42642.36226076039</v>
      </c>
      <c r="H353">
        <v>0.4336140942981465</v>
      </c>
      <c r="I353">
        <v>0.1821736056515243</v>
      </c>
      <c r="J353">
        <v>21.01674885268735</v>
      </c>
      <c r="K353">
        <v>2.852844314864448</v>
      </c>
      <c r="L353">
        <v>924.8185469388598</v>
      </c>
      <c r="M353">
        <v>390.3492541542284</v>
      </c>
      <c r="N353">
        <v>321.5512556547826</v>
      </c>
    </row>
    <row r="354" spans="1:14">
      <c r="A354">
        <v>352</v>
      </c>
      <c r="B354">
        <v>20.96822394897147</v>
      </c>
      <c r="C354">
        <v>3115.214065434641</v>
      </c>
      <c r="D354">
        <v>0.4090113325774359</v>
      </c>
      <c r="E354">
        <v>298.1981732102371</v>
      </c>
      <c r="F354">
        <v>11.7604706313498</v>
      </c>
      <c r="G354">
        <v>42642.77025315681</v>
      </c>
      <c r="H354">
        <v>0.4340024902428321</v>
      </c>
      <c r="I354">
        <v>0.1823367818272856</v>
      </c>
      <c r="J354">
        <v>21.02853868899607</v>
      </c>
      <c r="K354">
        <v>2.852844314864448</v>
      </c>
      <c r="L354">
        <v>924.8185469388598</v>
      </c>
      <c r="M354">
        <v>389.9999242062831</v>
      </c>
      <c r="N354">
        <v>320.9301388597655</v>
      </c>
    </row>
    <row r="355" spans="1:14">
      <c r="A355">
        <v>353</v>
      </c>
      <c r="B355">
        <v>21.05394873943636</v>
      </c>
      <c r="C355">
        <v>3127.654073505686</v>
      </c>
      <c r="D355">
        <v>0.4089835101951822</v>
      </c>
      <c r="E355">
        <v>299.2567026368154</v>
      </c>
      <c r="F355">
        <v>11.7137689208228</v>
      </c>
      <c r="G355">
        <v>42643.23736196445</v>
      </c>
      <c r="H355">
        <v>0.4343379516831112</v>
      </c>
      <c r="I355">
        <v>0.1824777187131856</v>
      </c>
      <c r="J355">
        <v>21.03768292183176</v>
      </c>
      <c r="K355">
        <v>2.852844314864448</v>
      </c>
      <c r="L355">
        <v>924.8185469388598</v>
      </c>
      <c r="M355">
        <v>389.6987072949446</v>
      </c>
      <c r="N355">
        <v>320.2935108350362</v>
      </c>
    </row>
    <row r="356" spans="1:14">
      <c r="A356">
        <v>354</v>
      </c>
      <c r="B356">
        <v>21.14148558928428</v>
      </c>
      <c r="C356">
        <v>3139.361347943556</v>
      </c>
      <c r="D356">
        <v>0.408974845816529</v>
      </c>
      <c r="E356">
        <v>300.2739724886854</v>
      </c>
      <c r="F356">
        <v>11.67007779285347</v>
      </c>
      <c r="G356">
        <v>42643.18550009024</v>
      </c>
      <c r="H356">
        <v>0.434637394774082</v>
      </c>
      <c r="I356">
        <v>0.1826035232667896</v>
      </c>
      <c r="J356">
        <v>21.04446105290591</v>
      </c>
      <c r="K356">
        <v>2.852844314864448</v>
      </c>
      <c r="L356">
        <v>924.8185469388598</v>
      </c>
      <c r="M356">
        <v>389.4302246773358</v>
      </c>
      <c r="N356">
        <v>319.6625148502631</v>
      </c>
    </row>
    <row r="357" spans="1:14">
      <c r="A357">
        <v>355</v>
      </c>
      <c r="B357">
        <v>21.24552103424434</v>
      </c>
      <c r="C357">
        <v>3155.339930483539</v>
      </c>
      <c r="D357">
        <v>0.4089579534569511</v>
      </c>
      <c r="E357">
        <v>301.6111797519209</v>
      </c>
      <c r="F357">
        <v>11.61102252275894</v>
      </c>
      <c r="G357">
        <v>42643.44919894304</v>
      </c>
      <c r="H357">
        <v>0.4350845715616285</v>
      </c>
      <c r="I357">
        <v>0.1827913949453679</v>
      </c>
      <c r="J357">
        <v>21.05779856928265</v>
      </c>
      <c r="K357">
        <v>2.852844314864448</v>
      </c>
      <c r="L357">
        <v>924.8185469388598</v>
      </c>
      <c r="M357">
        <v>389.0299710985428</v>
      </c>
      <c r="N357">
        <v>318.8685308144445</v>
      </c>
    </row>
    <row r="358" spans="1:14">
      <c r="A358">
        <v>356</v>
      </c>
      <c r="B358">
        <v>21.31145746041746</v>
      </c>
      <c r="C358">
        <v>3164.907974301694</v>
      </c>
      <c r="D358">
        <v>0.4089309967881838</v>
      </c>
      <c r="E358">
        <v>302.4286962904449</v>
      </c>
      <c r="F358">
        <v>11.5760058554751</v>
      </c>
      <c r="G358">
        <v>42643.98968444547</v>
      </c>
      <c r="H358">
        <v>0.4353241757106463</v>
      </c>
      <c r="I358">
        <v>0.182892059458652</v>
      </c>
      <c r="J358">
        <v>21.06445457915128</v>
      </c>
      <c r="K358">
        <v>2.852844314864448</v>
      </c>
      <c r="L358">
        <v>924.8185469388598</v>
      </c>
      <c r="M358">
        <v>388.815847462944</v>
      </c>
      <c r="N358">
        <v>318.3916366270723</v>
      </c>
    </row>
    <row r="359" spans="1:14">
      <c r="A359">
        <v>357</v>
      </c>
      <c r="B359">
        <v>21.31727110177541</v>
      </c>
      <c r="C359">
        <v>3164.665046437696</v>
      </c>
      <c r="D359">
        <v>0.4089640505006802</v>
      </c>
      <c r="E359">
        <v>302.4328303018508</v>
      </c>
      <c r="F359">
        <v>11.57687027285718</v>
      </c>
      <c r="G359">
        <v>42643.83659864251</v>
      </c>
      <c r="H359">
        <v>0.4352820009814433</v>
      </c>
      <c r="I359">
        <v>0.1828743406561792</v>
      </c>
      <c r="J359">
        <v>21.06233862979441</v>
      </c>
      <c r="K359">
        <v>2.852844314864448</v>
      </c>
      <c r="L359">
        <v>924.8185469388598</v>
      </c>
      <c r="M359">
        <v>388.8535200591919</v>
      </c>
      <c r="N359">
        <v>318.3770432304912</v>
      </c>
    </row>
    <row r="360" spans="1:14">
      <c r="A360">
        <v>358</v>
      </c>
      <c r="B360">
        <v>21.32903351958115</v>
      </c>
      <c r="C360">
        <v>3168.190229788811</v>
      </c>
      <c r="D360">
        <v>0.408892198716077</v>
      </c>
      <c r="E360">
        <v>302.6903912698527</v>
      </c>
      <c r="F360">
        <v>11.56406175259131</v>
      </c>
      <c r="G360">
        <v>42644.29812180154</v>
      </c>
      <c r="H360">
        <v>0.4354397078822762</v>
      </c>
      <c r="I360">
        <v>0.1829405978077309</v>
      </c>
      <c r="J360">
        <v>21.0681384228236</v>
      </c>
      <c r="K360">
        <v>2.852844314864448</v>
      </c>
      <c r="L360">
        <v>924.8185469388598</v>
      </c>
      <c r="M360">
        <v>388.7126856740473</v>
      </c>
      <c r="N360">
        <v>318.2421263701835</v>
      </c>
    </row>
    <row r="361" spans="1:14">
      <c r="A361">
        <v>359</v>
      </c>
      <c r="B361">
        <v>21.33769470995991</v>
      </c>
      <c r="C361">
        <v>3168.770127956835</v>
      </c>
      <c r="D361">
        <v>0.4089325633219593</v>
      </c>
      <c r="E361">
        <v>302.7540967100527</v>
      </c>
      <c r="F361">
        <v>11.56192148581886</v>
      </c>
      <c r="G361">
        <v>42644.1460514232</v>
      </c>
      <c r="H361">
        <v>0.4354240188617865</v>
      </c>
      <c r="I361">
        <v>0.1829340064042933</v>
      </c>
      <c r="J361">
        <v>21.06748294029343</v>
      </c>
      <c r="K361">
        <v>2.852844314864448</v>
      </c>
      <c r="L361">
        <v>924.8185469388598</v>
      </c>
      <c r="M361">
        <v>388.7266916108504</v>
      </c>
      <c r="N361">
        <v>318.1984683017611</v>
      </c>
    </row>
    <row r="362" spans="1:14">
      <c r="A362">
        <v>360</v>
      </c>
      <c r="B362">
        <v>21.46297799559017</v>
      </c>
      <c r="C362">
        <v>3188.901161496804</v>
      </c>
      <c r="D362">
        <v>0.4087937065981509</v>
      </c>
      <c r="E362">
        <v>304.4242607176927</v>
      </c>
      <c r="F362">
        <v>11.48909476413096</v>
      </c>
      <c r="G362">
        <v>42645.17847510112</v>
      </c>
      <c r="H362">
        <v>0.4360281132767348</v>
      </c>
      <c r="I362">
        <v>0.1831878036382213</v>
      </c>
      <c r="J362">
        <v>21.08500061347195</v>
      </c>
      <c r="K362">
        <v>2.852844314864448</v>
      </c>
      <c r="L362">
        <v>924.8185469388598</v>
      </c>
      <c r="M362">
        <v>388.1881308708576</v>
      </c>
      <c r="N362">
        <v>317.2420795082538</v>
      </c>
    </row>
    <row r="363" spans="1:14">
      <c r="A363">
        <v>361</v>
      </c>
      <c r="B363">
        <v>21.52300229609078</v>
      </c>
      <c r="C363">
        <v>3197.484971273987</v>
      </c>
      <c r="D363">
        <v>0.4087712925996866</v>
      </c>
      <c r="E363">
        <v>305.153399271852</v>
      </c>
      <c r="F363">
        <v>11.45833770334858</v>
      </c>
      <c r="G363">
        <v>42645.72840381133</v>
      </c>
      <c r="H363">
        <v>0.4362242489621725</v>
      </c>
      <c r="I363">
        <v>0.1832702058144489</v>
      </c>
      <c r="J363">
        <v>21.0912024053529</v>
      </c>
      <c r="K363">
        <v>2.852844314864448</v>
      </c>
      <c r="L363">
        <v>924.8185469388598</v>
      </c>
      <c r="M363">
        <v>388.0135932441482</v>
      </c>
      <c r="N363">
        <v>316.838293341198</v>
      </c>
    </row>
    <row r="364" spans="1:14">
      <c r="A364">
        <v>362</v>
      </c>
      <c r="B364">
        <v>21.51594628554316</v>
      </c>
      <c r="C364">
        <v>3196.914877628685</v>
      </c>
      <c r="D364">
        <v>0.408742613469856</v>
      </c>
      <c r="E364">
        <v>305.0904831862297</v>
      </c>
      <c r="F364">
        <v>11.4603632422843</v>
      </c>
      <c r="G364">
        <v>42645.61470390818</v>
      </c>
      <c r="H364">
        <v>0.4362548642124094</v>
      </c>
      <c r="I364">
        <v>0.1832830681512523</v>
      </c>
      <c r="J364">
        <v>21.09182521390022</v>
      </c>
      <c r="K364">
        <v>2.852844314864448</v>
      </c>
      <c r="L364">
        <v>924.8185469388598</v>
      </c>
      <c r="M364">
        <v>387.9863634428852</v>
      </c>
      <c r="N364">
        <v>316.8708898375971</v>
      </c>
    </row>
    <row r="365" spans="1:14">
      <c r="A365">
        <v>363</v>
      </c>
      <c r="B365">
        <v>21.57403739412306</v>
      </c>
      <c r="C365">
        <v>3206.200319019784</v>
      </c>
      <c r="D365">
        <v>0.4086707805661011</v>
      </c>
      <c r="E365">
        <v>305.8647802367724</v>
      </c>
      <c r="F365">
        <v>11.42730289729801</v>
      </c>
      <c r="G365">
        <v>42646.44758903816</v>
      </c>
      <c r="H365">
        <v>0.4365264231760531</v>
      </c>
      <c r="I365">
        <v>0.1833971577904142</v>
      </c>
      <c r="J365">
        <v>21.09950686734318</v>
      </c>
      <c r="K365">
        <v>2.852844314864448</v>
      </c>
      <c r="L365">
        <v>924.8185469388598</v>
      </c>
      <c r="M365">
        <v>387.7450007918055</v>
      </c>
      <c r="N365">
        <v>316.4338408197871</v>
      </c>
    </row>
    <row r="366" spans="1:14">
      <c r="A366">
        <v>364</v>
      </c>
      <c r="B366">
        <v>21.58802331883292</v>
      </c>
      <c r="C366">
        <v>3209.558287660707</v>
      </c>
      <c r="D366">
        <v>0.4085324552288569</v>
      </c>
      <c r="E366">
        <v>306.1147443023412</v>
      </c>
      <c r="F366">
        <v>11.41546794485656</v>
      </c>
      <c r="G366">
        <v>42647.222699212</v>
      </c>
      <c r="H366">
        <v>0.4367469709392267</v>
      </c>
      <c r="I366">
        <v>0.1834898161743644</v>
      </c>
      <c r="J366">
        <v>21.10428406906083</v>
      </c>
      <c r="K366">
        <v>2.852844314864448</v>
      </c>
      <c r="L366">
        <v>924.8185469388598</v>
      </c>
      <c r="M366">
        <v>387.5491979624879</v>
      </c>
      <c r="N366">
        <v>316.2863695098935</v>
      </c>
    </row>
    <row r="367" spans="1:14">
      <c r="A367">
        <v>365</v>
      </c>
      <c r="B367">
        <v>21.59607180172531</v>
      </c>
      <c r="C367">
        <v>3210.625904404141</v>
      </c>
      <c r="D367">
        <v>0.4085637563364404</v>
      </c>
      <c r="E367">
        <v>306.2027460867669</v>
      </c>
      <c r="F367">
        <v>11.41162045050964</v>
      </c>
      <c r="G367">
        <v>42646.89165860155</v>
      </c>
      <c r="H367">
        <v>0.4367580484148216</v>
      </c>
      <c r="I367">
        <v>0.1834944701367175</v>
      </c>
      <c r="J367">
        <v>21.10526415384374</v>
      </c>
      <c r="K367">
        <v>2.852844314864448</v>
      </c>
      <c r="L367">
        <v>924.8185469388598</v>
      </c>
      <c r="M367">
        <v>387.5393685688481</v>
      </c>
      <c r="N367">
        <v>316.234618645745</v>
      </c>
    </row>
    <row r="368" spans="1:14">
      <c r="A368">
        <v>366</v>
      </c>
      <c r="B368">
        <v>21.71517796502426</v>
      </c>
      <c r="C368">
        <v>3229.509634317244</v>
      </c>
      <c r="D368">
        <v>0.4082932633337008</v>
      </c>
      <c r="E368">
        <v>307.7896900922444</v>
      </c>
      <c r="F368">
        <v>11.34535166783959</v>
      </c>
      <c r="G368">
        <v>42649.84823134336</v>
      </c>
      <c r="H368">
        <v>0.4373562322043579</v>
      </c>
      <c r="I368">
        <v>0.183745784148912</v>
      </c>
      <c r="J368">
        <v>21.11963108748556</v>
      </c>
      <c r="K368">
        <v>2.852844314864448</v>
      </c>
      <c r="L368">
        <v>924.8185469388598</v>
      </c>
      <c r="M368">
        <v>387.0093206330585</v>
      </c>
      <c r="N368">
        <v>315.3572317329239</v>
      </c>
    </row>
    <row r="369" spans="1:14">
      <c r="A369">
        <v>367</v>
      </c>
      <c r="B369">
        <v>21.79715195603987</v>
      </c>
      <c r="C369">
        <v>3240.838900124926</v>
      </c>
      <c r="D369">
        <v>0.4083336234792155</v>
      </c>
      <c r="E369">
        <v>308.7629987672809</v>
      </c>
      <c r="F369">
        <v>11.30567507944877</v>
      </c>
      <c r="G369">
        <v>42649.74637863406</v>
      </c>
      <c r="H369">
        <v>0.4376134210294029</v>
      </c>
      <c r="I369">
        <v>0.1838538364844052</v>
      </c>
      <c r="J369">
        <v>21.1267600921739</v>
      </c>
      <c r="K369">
        <v>2.852844314864448</v>
      </c>
      <c r="L369">
        <v>924.8185469388598</v>
      </c>
      <c r="M369">
        <v>386.7818722330055</v>
      </c>
      <c r="N369">
        <v>314.7975931050119</v>
      </c>
    </row>
    <row r="370" spans="1:14">
      <c r="A370">
        <v>368</v>
      </c>
      <c r="B370">
        <v>21.77645959112804</v>
      </c>
      <c r="C370">
        <v>3238.341506630609</v>
      </c>
      <c r="D370">
        <v>0.4082804975128391</v>
      </c>
      <c r="E370">
        <v>308.5422201519393</v>
      </c>
      <c r="F370">
        <v>11.31443785470547</v>
      </c>
      <c r="G370">
        <v>42650.03065750359</v>
      </c>
      <c r="H370">
        <v>0.4376280549139633</v>
      </c>
      <c r="I370">
        <v>0.1838599845952488</v>
      </c>
      <c r="J370">
        <v>21.12547825133869</v>
      </c>
      <c r="K370">
        <v>2.852844314864448</v>
      </c>
      <c r="L370">
        <v>924.8185469388598</v>
      </c>
      <c r="M370">
        <v>386.7689385985964</v>
      </c>
      <c r="N370">
        <v>314.9041312380056</v>
      </c>
    </row>
    <row r="371" spans="1:14">
      <c r="A371">
        <v>369</v>
      </c>
      <c r="B371">
        <v>21.83363791806774</v>
      </c>
      <c r="C371">
        <v>3246.467005652769</v>
      </c>
      <c r="D371">
        <v>0.4082055274484239</v>
      </c>
      <c r="E371">
        <v>309.2500102758496</v>
      </c>
      <c r="F371">
        <v>11.28632670716361</v>
      </c>
      <c r="G371">
        <v>42651.37773898165</v>
      </c>
      <c r="H371">
        <v>0.4377610392930217</v>
      </c>
      <c r="I371">
        <v>0.1839158551127134</v>
      </c>
      <c r="J371">
        <v>21.12998216547505</v>
      </c>
      <c r="K371">
        <v>2.852844314864448</v>
      </c>
      <c r="L371">
        <v>924.8185469388598</v>
      </c>
      <c r="M371">
        <v>386.6514447548761</v>
      </c>
      <c r="N371">
        <v>314.551973225287</v>
      </c>
    </row>
    <row r="372" spans="1:14">
      <c r="A372">
        <v>370</v>
      </c>
      <c r="B372">
        <v>21.83142125870327</v>
      </c>
      <c r="C372">
        <v>3246.224215176088</v>
      </c>
      <c r="D372">
        <v>0.4081966412785133</v>
      </c>
      <c r="E372">
        <v>309.2294314512203</v>
      </c>
      <c r="F372">
        <v>11.28717908856784</v>
      </c>
      <c r="G372">
        <v>42651.43135600917</v>
      </c>
      <c r="H372">
        <v>0.437754941161529</v>
      </c>
      <c r="I372">
        <v>0.1839132931143458</v>
      </c>
      <c r="J372">
        <v>21.12976263529145</v>
      </c>
      <c r="K372">
        <v>2.852844314864448</v>
      </c>
      <c r="L372">
        <v>924.8185469388598</v>
      </c>
      <c r="M372">
        <v>386.6568309907126</v>
      </c>
      <c r="N372">
        <v>314.5643866198438</v>
      </c>
    </row>
    <row r="373" spans="1:14">
      <c r="A373">
        <v>371</v>
      </c>
      <c r="B373">
        <v>21.82391510910121</v>
      </c>
      <c r="C373">
        <v>3245.383858095025</v>
      </c>
      <c r="D373">
        <v>0.4081421428985186</v>
      </c>
      <c r="E373">
        <v>309.1722541043285</v>
      </c>
      <c r="F373">
        <v>11.29020631284692</v>
      </c>
      <c r="G373">
        <v>42652.10984388489</v>
      </c>
      <c r="H373">
        <v>0.4377533067835782</v>
      </c>
      <c r="I373">
        <v>0.1839126064657146</v>
      </c>
      <c r="J373">
        <v>21.12807870448622</v>
      </c>
      <c r="K373">
        <v>2.852844314864448</v>
      </c>
      <c r="L373">
        <v>924.8185469388598</v>
      </c>
      <c r="M373">
        <v>386.6582745969386</v>
      </c>
      <c r="N373">
        <v>314.5982257848706</v>
      </c>
    </row>
    <row r="374" spans="1:14">
      <c r="A374">
        <v>372</v>
      </c>
      <c r="B374">
        <v>21.82740237555228</v>
      </c>
      <c r="C374">
        <v>3245.869093974083</v>
      </c>
      <c r="D374">
        <v>0.4081554473345415</v>
      </c>
      <c r="E374">
        <v>309.2050985850891</v>
      </c>
      <c r="F374">
        <v>11.28848447671494</v>
      </c>
      <c r="G374">
        <v>42651.88896088345</v>
      </c>
      <c r="H374">
        <v>0.4377783792272373</v>
      </c>
      <c r="I374">
        <v>0.1839231401119313</v>
      </c>
      <c r="J374">
        <v>21.12901807820756</v>
      </c>
      <c r="K374">
        <v>2.852844314864448</v>
      </c>
      <c r="L374">
        <v>924.8185469388598</v>
      </c>
      <c r="M374">
        <v>386.6361299039498</v>
      </c>
      <c r="N374">
        <v>314.5741489438475</v>
      </c>
    </row>
    <row r="375" spans="1:14">
      <c r="A375">
        <v>373</v>
      </c>
      <c r="B375">
        <v>21.86587563850421</v>
      </c>
      <c r="C375">
        <v>3252.396927784591</v>
      </c>
      <c r="D375">
        <v>0.4078761781649244</v>
      </c>
      <c r="E375">
        <v>309.7724400793126</v>
      </c>
      <c r="F375">
        <v>11.26631479197493</v>
      </c>
      <c r="G375">
        <v>42655.05843307971</v>
      </c>
      <c r="H375">
        <v>0.4381016292054691</v>
      </c>
      <c r="I375">
        <v>0.1840589466155381</v>
      </c>
      <c r="J375">
        <v>21.1325136317666</v>
      </c>
      <c r="K375">
        <v>2.852844314864448</v>
      </c>
      <c r="L375">
        <v>924.8185469388598</v>
      </c>
      <c r="M375">
        <v>386.3508533556716</v>
      </c>
      <c r="N375">
        <v>314.2694328834533</v>
      </c>
    </row>
    <row r="376" spans="1:14">
      <c r="A376">
        <v>374</v>
      </c>
      <c r="B376">
        <v>21.88210970669993</v>
      </c>
      <c r="C376">
        <v>3252.772491110265</v>
      </c>
      <c r="D376">
        <v>0.4076528111903253</v>
      </c>
      <c r="E376">
        <v>309.8735796656607</v>
      </c>
      <c r="F376">
        <v>11.26685909086148</v>
      </c>
      <c r="G376">
        <v>42667.06182327269</v>
      </c>
      <c r="H376">
        <v>0.4382671179046029</v>
      </c>
      <c r="I376">
        <v>0.1841284731217384</v>
      </c>
      <c r="J376">
        <v>21.12833271835565</v>
      </c>
      <c r="K376">
        <v>2.852844314864448</v>
      </c>
      <c r="L376">
        <v>924.8185469388598</v>
      </c>
      <c r="M376">
        <v>386.2049681237679</v>
      </c>
      <c r="N376">
        <v>314.1658970063344</v>
      </c>
    </row>
    <row r="377" spans="1:14">
      <c r="A377">
        <v>375</v>
      </c>
      <c r="B377">
        <v>21.87224006556687</v>
      </c>
      <c r="C377">
        <v>3252.594766375671</v>
      </c>
      <c r="D377">
        <v>0.4077525324635695</v>
      </c>
      <c r="E377">
        <v>309.8464451497666</v>
      </c>
      <c r="F377">
        <v>11.26542894639639</v>
      </c>
      <c r="G377">
        <v>42653.75366338482</v>
      </c>
      <c r="H377">
        <v>0.4383101746607348</v>
      </c>
      <c r="I377">
        <v>0.184146562488794</v>
      </c>
      <c r="J377">
        <v>21.12907180783964</v>
      </c>
      <c r="K377">
        <v>2.852844314864448</v>
      </c>
      <c r="L377">
        <v>924.8185469388598</v>
      </c>
      <c r="M377">
        <v>386.1670298460579</v>
      </c>
      <c r="N377">
        <v>314.2251928664252</v>
      </c>
    </row>
    <row r="378" spans="1:14">
      <c r="A378">
        <v>376</v>
      </c>
      <c r="B378">
        <v>21.99337528644293</v>
      </c>
      <c r="C378">
        <v>3265.132694234378</v>
      </c>
      <c r="D378">
        <v>0.4077914912520015</v>
      </c>
      <c r="E378">
        <v>310.8970789420467</v>
      </c>
      <c r="F378">
        <v>11.22750491816955</v>
      </c>
      <c r="G378">
        <v>42688.58996531836</v>
      </c>
      <c r="H378">
        <v>0.4383573882280131</v>
      </c>
      <c r="I378">
        <v>0.1841663982503613</v>
      </c>
      <c r="J378">
        <v>21.13855998030976</v>
      </c>
      <c r="K378">
        <v>2.852844314864448</v>
      </c>
      <c r="L378">
        <v>924.8185469388598</v>
      </c>
      <c r="M378">
        <v>386.1254374752348</v>
      </c>
      <c r="N378">
        <v>313.4533691512598</v>
      </c>
    </row>
    <row r="379" spans="1:14">
      <c r="A379">
        <v>377</v>
      </c>
      <c r="B379">
        <v>22.00000226228</v>
      </c>
      <c r="C379">
        <v>3264.326716238607</v>
      </c>
      <c r="D379">
        <v>0.40760601482719</v>
      </c>
      <c r="E379">
        <v>310.8384932561437</v>
      </c>
      <c r="F379">
        <v>11.23328816179276</v>
      </c>
      <c r="G379">
        <v>42708.24851482698</v>
      </c>
      <c r="H379">
        <v>0.438304936252872</v>
      </c>
      <c r="I379">
        <v>0.1841443616847593</v>
      </c>
      <c r="J379">
        <v>21.13718467725832</v>
      </c>
      <c r="K379">
        <v>2.852844314864448</v>
      </c>
      <c r="L379">
        <v>924.8185469388598</v>
      </c>
      <c r="M379">
        <v>386.1716451269673</v>
      </c>
      <c r="N379">
        <v>313.4201944712022</v>
      </c>
    </row>
    <row r="380" spans="1:14">
      <c r="A380">
        <v>378</v>
      </c>
      <c r="B380">
        <v>22.14733794675547</v>
      </c>
      <c r="C380">
        <v>3285.183438944152</v>
      </c>
      <c r="D380">
        <v>0.4079066802383343</v>
      </c>
      <c r="E380">
        <v>312.5885773007436</v>
      </c>
      <c r="F380">
        <v>11.16037144609439</v>
      </c>
      <c r="G380">
        <v>42697.73809368199</v>
      </c>
      <c r="H380">
        <v>0.4389275124756006</v>
      </c>
      <c r="I380">
        <v>0.1844059236514452</v>
      </c>
      <c r="J380">
        <v>21.15290014007319</v>
      </c>
      <c r="K380">
        <v>2.852844314864448</v>
      </c>
      <c r="L380">
        <v>924.8185469388598</v>
      </c>
      <c r="M380">
        <v>385.6238979994495</v>
      </c>
      <c r="N380">
        <v>312.358291922869</v>
      </c>
    </row>
    <row r="381" spans="1:14">
      <c r="A381">
        <v>379</v>
      </c>
      <c r="B381">
        <v>22.24825978829932</v>
      </c>
      <c r="C381">
        <v>3301.567222307457</v>
      </c>
      <c r="D381">
        <v>0.4080456346910616</v>
      </c>
      <c r="E381">
        <v>313.9421626537086</v>
      </c>
      <c r="F381">
        <v>11.10248671012146</v>
      </c>
      <c r="G381">
        <v>42681.2156158153</v>
      </c>
      <c r="H381">
        <v>0.4394291682571599</v>
      </c>
      <c r="I381">
        <v>0.1846166835038677</v>
      </c>
      <c r="J381">
        <v>21.16684652425568</v>
      </c>
      <c r="K381">
        <v>2.852844314864448</v>
      </c>
      <c r="L381">
        <v>924.8185469388598</v>
      </c>
      <c r="M381">
        <v>385.1836667359963</v>
      </c>
      <c r="N381">
        <v>311.6256759192855</v>
      </c>
    </row>
    <row r="382" spans="1:14">
      <c r="A382">
        <v>380</v>
      </c>
      <c r="B382">
        <v>22.31612154636201</v>
      </c>
      <c r="C382">
        <v>3309.463109610499</v>
      </c>
      <c r="D382">
        <v>0.4079192980286651</v>
      </c>
      <c r="E382">
        <v>314.6466487017777</v>
      </c>
      <c r="F382">
        <v>11.07483458545944</v>
      </c>
      <c r="G382">
        <v>42673.51621056603</v>
      </c>
      <c r="H382">
        <v>0.4396613116649078</v>
      </c>
      <c r="I382">
        <v>0.1847142135476872</v>
      </c>
      <c r="J382">
        <v>21.16921105215468</v>
      </c>
      <c r="K382">
        <v>2.852844314864448</v>
      </c>
      <c r="L382">
        <v>924.8185469388598</v>
      </c>
      <c r="M382">
        <v>384.9802878017301</v>
      </c>
      <c r="N382">
        <v>311.218084477004</v>
      </c>
    </row>
    <row r="383" spans="1:14">
      <c r="A383">
        <v>381</v>
      </c>
      <c r="B383">
        <v>22.31589358402049</v>
      </c>
      <c r="C383">
        <v>3308.999944410902</v>
      </c>
      <c r="D383">
        <v>0.4077394888771061</v>
      </c>
      <c r="E383">
        <v>314.6244072928931</v>
      </c>
      <c r="F383">
        <v>11.07750394490978</v>
      </c>
      <c r="G383">
        <v>42680.92307516902</v>
      </c>
      <c r="H383">
        <v>0.439627549134136</v>
      </c>
      <c r="I383">
        <v>0.1847000289488758</v>
      </c>
      <c r="J383">
        <v>21.16753185264004</v>
      </c>
      <c r="K383">
        <v>2.852844314864448</v>
      </c>
      <c r="L383">
        <v>924.8185469388598</v>
      </c>
      <c r="M383">
        <v>385.0098535303549</v>
      </c>
      <c r="N383">
        <v>311.2427176390645</v>
      </c>
    </row>
    <row r="384" spans="1:14">
      <c r="A384">
        <v>382</v>
      </c>
      <c r="B384">
        <v>22.40628265862472</v>
      </c>
      <c r="C384">
        <v>3325.843307342188</v>
      </c>
      <c r="D384">
        <v>0.4072273890096543</v>
      </c>
      <c r="E384">
        <v>316.0053772673859</v>
      </c>
      <c r="F384">
        <v>11.02524210636498</v>
      </c>
      <c r="G384">
        <v>42706.45854189552</v>
      </c>
      <c r="H384">
        <v>0.4401032593210221</v>
      </c>
      <c r="I384">
        <v>0.184899888319523</v>
      </c>
      <c r="J384">
        <v>21.18267980586711</v>
      </c>
      <c r="K384">
        <v>2.852844314864448</v>
      </c>
      <c r="L384">
        <v>924.8185469388598</v>
      </c>
      <c r="M384">
        <v>384.5936941279948</v>
      </c>
      <c r="N384">
        <v>310.5875376105676</v>
      </c>
    </row>
    <row r="385" spans="1:14">
      <c r="A385">
        <v>383</v>
      </c>
      <c r="B385">
        <v>22.48556629157889</v>
      </c>
      <c r="C385">
        <v>3337.408529736826</v>
      </c>
      <c r="D385">
        <v>0.4070220688010738</v>
      </c>
      <c r="E385">
        <v>316.9881956295459</v>
      </c>
      <c r="F385">
        <v>10.98713028343072</v>
      </c>
      <c r="G385">
        <v>42707.08784983592</v>
      </c>
      <c r="H385">
        <v>0.4404845498676521</v>
      </c>
      <c r="I385">
        <v>0.1850600793156041</v>
      </c>
      <c r="J385">
        <v>21.19011332855561</v>
      </c>
      <c r="K385">
        <v>2.852844314864448</v>
      </c>
      <c r="L385">
        <v>924.8185469388598</v>
      </c>
      <c r="M385">
        <v>384.2607836095468</v>
      </c>
      <c r="N385">
        <v>310.0646502494729</v>
      </c>
    </row>
    <row r="386" spans="1:14">
      <c r="A386">
        <v>384</v>
      </c>
      <c r="B386">
        <v>22.50192783402447</v>
      </c>
      <c r="C386">
        <v>3342.668715560647</v>
      </c>
      <c r="D386">
        <v>0.4070102226585672</v>
      </c>
      <c r="E386">
        <v>317.3735824660421</v>
      </c>
      <c r="F386">
        <v>10.96990646109905</v>
      </c>
      <c r="G386">
        <v>42707.52947961781</v>
      </c>
      <c r="H386">
        <v>0.4406880550204209</v>
      </c>
      <c r="I386">
        <v>0.1851455776145202</v>
      </c>
      <c r="J386">
        <v>21.19836122787698</v>
      </c>
      <c r="K386">
        <v>2.852844314864448</v>
      </c>
      <c r="L386">
        <v>924.8185469388598</v>
      </c>
      <c r="M386">
        <v>384.0833359828626</v>
      </c>
      <c r="N386">
        <v>309.8914830773657</v>
      </c>
    </row>
    <row r="387" spans="1:14">
      <c r="A387">
        <v>385</v>
      </c>
      <c r="B387">
        <v>22.50088279884088</v>
      </c>
      <c r="C387">
        <v>3341.854612399537</v>
      </c>
      <c r="D387">
        <v>0.4069777433751967</v>
      </c>
      <c r="E387">
        <v>317.316601084423</v>
      </c>
      <c r="F387">
        <v>10.97257030116981</v>
      </c>
      <c r="G387">
        <v>42707.47254101803</v>
      </c>
      <c r="H387">
        <v>0.4406710595476469</v>
      </c>
      <c r="I387">
        <v>0.1851384373333446</v>
      </c>
      <c r="J387">
        <v>21.19683550482662</v>
      </c>
      <c r="K387">
        <v>2.852844314864448</v>
      </c>
      <c r="L387">
        <v>924.8185469388598</v>
      </c>
      <c r="M387">
        <v>384.098149022517</v>
      </c>
      <c r="N387">
        <v>309.9158230174349</v>
      </c>
    </row>
    <row r="388" spans="1:14">
      <c r="A388">
        <v>386</v>
      </c>
      <c r="B388">
        <v>22.58725859754646</v>
      </c>
      <c r="C388">
        <v>3354.997627623085</v>
      </c>
      <c r="D388">
        <v>0.4068579563388158</v>
      </c>
      <c r="E388">
        <v>318.4229548975467</v>
      </c>
      <c r="F388">
        <v>10.92969543436687</v>
      </c>
      <c r="G388">
        <v>42708.20770522044</v>
      </c>
      <c r="H388">
        <v>0.4410830545666454</v>
      </c>
      <c r="I388">
        <v>0.1853115281509826</v>
      </c>
      <c r="J388">
        <v>21.20610439824909</v>
      </c>
      <c r="K388">
        <v>2.852844314864448</v>
      </c>
      <c r="L388">
        <v>924.8185469388598</v>
      </c>
      <c r="M388">
        <v>383.7393809343639</v>
      </c>
      <c r="N388">
        <v>309.3285690576821</v>
      </c>
    </row>
    <row r="389" spans="1:14">
      <c r="A389">
        <v>387</v>
      </c>
      <c r="B389">
        <v>22.66520676444576</v>
      </c>
      <c r="C389">
        <v>3366.032021383003</v>
      </c>
      <c r="D389">
        <v>0.4067740730951677</v>
      </c>
      <c r="E389">
        <v>319.367217456785</v>
      </c>
      <c r="F389">
        <v>10.89392784544284</v>
      </c>
      <c r="G389">
        <v>42708.62313212612</v>
      </c>
      <c r="H389">
        <v>0.441416421906161</v>
      </c>
      <c r="I389">
        <v>0.1854515852456311</v>
      </c>
      <c r="J389">
        <v>21.21264130882137</v>
      </c>
      <c r="K389">
        <v>2.852844314864448</v>
      </c>
      <c r="L389">
        <v>924.8185469388598</v>
      </c>
      <c r="M389">
        <v>383.4495725580971</v>
      </c>
      <c r="N389">
        <v>308.8146134648366</v>
      </c>
    </row>
    <row r="390" spans="1:14">
      <c r="A390">
        <v>388</v>
      </c>
      <c r="B390">
        <v>22.72826555023931</v>
      </c>
      <c r="C390">
        <v>3376.103042989134</v>
      </c>
      <c r="D390">
        <v>0.406672226774202</v>
      </c>
      <c r="E390">
        <v>320.1991750689155</v>
      </c>
      <c r="F390">
        <v>10.86148509628097</v>
      </c>
      <c r="G390">
        <v>42708.98896920365</v>
      </c>
      <c r="H390">
        <v>0.4417695474950183</v>
      </c>
      <c r="I390">
        <v>0.1855999433424178</v>
      </c>
      <c r="J390">
        <v>21.22077539000117</v>
      </c>
      <c r="K390">
        <v>2.852844314864448</v>
      </c>
      <c r="L390">
        <v>924.8185469388598</v>
      </c>
      <c r="M390">
        <v>383.1430646585061</v>
      </c>
      <c r="N390">
        <v>308.3722987987128</v>
      </c>
    </row>
    <row r="391" spans="1:14">
      <c r="A391">
        <v>389</v>
      </c>
      <c r="B391">
        <v>22.78498654754848</v>
      </c>
      <c r="C391">
        <v>3386.310395958708</v>
      </c>
      <c r="D391">
        <v>0.4065546374838676</v>
      </c>
      <c r="E391">
        <v>321.0212640764277</v>
      </c>
      <c r="F391">
        <v>10.82887407544616</v>
      </c>
      <c r="G391">
        <v>42709.86091575515</v>
      </c>
      <c r="H391">
        <v>0.4421382712177534</v>
      </c>
      <c r="I391">
        <v>0.1857548546585931</v>
      </c>
      <c r="J391">
        <v>21.23064040066264</v>
      </c>
      <c r="K391">
        <v>2.852844314864448</v>
      </c>
      <c r="L391">
        <v>924.8185469388598</v>
      </c>
      <c r="M391">
        <v>382.8235403233885</v>
      </c>
      <c r="N391">
        <v>307.9566187575189</v>
      </c>
    </row>
    <row r="392" spans="1:14">
      <c r="A392">
        <v>390</v>
      </c>
      <c r="B392">
        <v>22.86572111091017</v>
      </c>
      <c r="C392">
        <v>3398.421160309909</v>
      </c>
      <c r="D392">
        <v>0.4064023196757167</v>
      </c>
      <c r="E392">
        <v>322.04089304537</v>
      </c>
      <c r="F392">
        <v>10.79039851877459</v>
      </c>
      <c r="G392">
        <v>42710.64050809356</v>
      </c>
      <c r="H392">
        <v>0.4425537543100351</v>
      </c>
      <c r="I392">
        <v>0.1859294109149591</v>
      </c>
      <c r="J392">
        <v>21.23888494301188</v>
      </c>
      <c r="K392">
        <v>2.852844314864448</v>
      </c>
      <c r="L392">
        <v>924.8185469388598</v>
      </c>
      <c r="M392">
        <v>382.4641337952935</v>
      </c>
      <c r="N392">
        <v>307.4194639627108</v>
      </c>
    </row>
    <row r="393" spans="1:14">
      <c r="A393">
        <v>391</v>
      </c>
      <c r="B393">
        <v>22.90761697210651</v>
      </c>
      <c r="C393">
        <v>3405.27444169138</v>
      </c>
      <c r="D393">
        <v>0.4063299532558188</v>
      </c>
      <c r="E393">
        <v>322.6008662914055</v>
      </c>
      <c r="F393">
        <v>10.76869719017301</v>
      </c>
      <c r="G393">
        <v>42710.74182335289</v>
      </c>
      <c r="H393">
        <v>0.4428179773080742</v>
      </c>
      <c r="I393">
        <v>0.1860404185064599</v>
      </c>
      <c r="J393">
        <v>21.24473534480961</v>
      </c>
      <c r="K393">
        <v>2.852844314864448</v>
      </c>
      <c r="L393">
        <v>924.8185469388598</v>
      </c>
      <c r="M393">
        <v>382.2359230512567</v>
      </c>
      <c r="N393">
        <v>307.118690536267</v>
      </c>
    </row>
    <row r="394" spans="1:14">
      <c r="A394">
        <v>392</v>
      </c>
      <c r="B394">
        <v>22.89974166494102</v>
      </c>
      <c r="C394">
        <v>3405.073241481623</v>
      </c>
      <c r="D394">
        <v>0.4063031667237534</v>
      </c>
      <c r="E394">
        <v>322.5590290852928</v>
      </c>
      <c r="F394">
        <v>10.76935716977471</v>
      </c>
      <c r="G394">
        <v>42710.90305284923</v>
      </c>
      <c r="H394">
        <v>0.4428508491527433</v>
      </c>
      <c r="I394">
        <v>0.1860542289027236</v>
      </c>
      <c r="J394">
        <v>21.24642518457224</v>
      </c>
      <c r="K394">
        <v>2.852844314864448</v>
      </c>
      <c r="L394">
        <v>924.8185469388598</v>
      </c>
      <c r="M394">
        <v>382.2075505192563</v>
      </c>
      <c r="N394">
        <v>307.148776918842</v>
      </c>
    </row>
    <row r="395" spans="1:14">
      <c r="A395">
        <v>393</v>
      </c>
      <c r="B395">
        <v>22.95197071290972</v>
      </c>
      <c r="C395">
        <v>3411.670732470392</v>
      </c>
      <c r="D395">
        <v>0.40627755343295</v>
      </c>
      <c r="E395">
        <v>323.1454153952351</v>
      </c>
      <c r="F395">
        <v>10.74852542435075</v>
      </c>
      <c r="G395">
        <v>42710.86241427566</v>
      </c>
      <c r="H395">
        <v>0.4430300351905602</v>
      </c>
      <c r="I395">
        <v>0.1861295100502249</v>
      </c>
      <c r="J395">
        <v>21.24862451201061</v>
      </c>
      <c r="K395">
        <v>2.852844314864448</v>
      </c>
      <c r="L395">
        <v>924.8185469388598</v>
      </c>
      <c r="M395">
        <v>382.0529644840862</v>
      </c>
      <c r="N395">
        <v>306.8261906210656</v>
      </c>
    </row>
    <row r="396" spans="1:14">
      <c r="A396">
        <v>394</v>
      </c>
      <c r="B396">
        <v>22.963716174505</v>
      </c>
      <c r="C396">
        <v>3412.995334631859</v>
      </c>
      <c r="D396">
        <v>0.406286798328636</v>
      </c>
      <c r="E396">
        <v>323.2631826229413</v>
      </c>
      <c r="F396">
        <v>10.74436653948423</v>
      </c>
      <c r="G396">
        <v>42710.94894500166</v>
      </c>
      <c r="H396">
        <v>0.4430396200234537</v>
      </c>
      <c r="I396">
        <v>0.1861335369109537</v>
      </c>
      <c r="J396">
        <v>21.24911587405874</v>
      </c>
      <c r="K396">
        <v>2.852844314864448</v>
      </c>
      <c r="L396">
        <v>924.8185469388598</v>
      </c>
      <c r="M396">
        <v>382.0446990521576</v>
      </c>
      <c r="N396">
        <v>306.7726034054542</v>
      </c>
    </row>
    <row r="397" spans="1:14">
      <c r="A397">
        <v>395</v>
      </c>
      <c r="B397">
        <v>23.05539844961716</v>
      </c>
      <c r="C397">
        <v>3426.652840692128</v>
      </c>
      <c r="D397">
        <v>0.4061890871161847</v>
      </c>
      <c r="E397">
        <v>324.4163696259296</v>
      </c>
      <c r="F397">
        <v>10.70156156728126</v>
      </c>
      <c r="G397">
        <v>42711.07588806504</v>
      </c>
      <c r="H397">
        <v>0.4435182083372102</v>
      </c>
      <c r="I397">
        <v>0.1863346054645044</v>
      </c>
      <c r="J397">
        <v>21.25805902885471</v>
      </c>
      <c r="K397">
        <v>2.852844314864448</v>
      </c>
      <c r="L397">
        <v>924.8185469388598</v>
      </c>
      <c r="M397">
        <v>381.6324451133964</v>
      </c>
      <c r="N397">
        <v>306.1427200983759</v>
      </c>
    </row>
    <row r="398" spans="1:14">
      <c r="A398">
        <v>396</v>
      </c>
      <c r="B398">
        <v>23.15321035896044</v>
      </c>
      <c r="C398">
        <v>3440.749825492191</v>
      </c>
      <c r="D398">
        <v>0.4062713702841507</v>
      </c>
      <c r="E398">
        <v>325.5911312666318</v>
      </c>
      <c r="F398">
        <v>10.65744219753519</v>
      </c>
      <c r="G398">
        <v>42709.18796205762</v>
      </c>
      <c r="H398">
        <v>0.4439086227944379</v>
      </c>
      <c r="I398">
        <v>0.186498629674757</v>
      </c>
      <c r="J398">
        <v>21.2685327621985</v>
      </c>
      <c r="K398">
        <v>2.852844314864448</v>
      </c>
      <c r="L398">
        <v>924.8185469388598</v>
      </c>
      <c r="M398">
        <v>381.2968021088038</v>
      </c>
      <c r="N398">
        <v>305.5059817194536</v>
      </c>
    </row>
    <row r="399" spans="1:14">
      <c r="A399">
        <v>397</v>
      </c>
      <c r="B399">
        <v>23.19445598984293</v>
      </c>
      <c r="C399">
        <v>3445.568358027107</v>
      </c>
      <c r="D399">
        <v>0.4063188714003497</v>
      </c>
      <c r="E399">
        <v>326.0288289355196</v>
      </c>
      <c r="F399">
        <v>10.64254366671166</v>
      </c>
      <c r="G399">
        <v>42709.22661321999</v>
      </c>
      <c r="H399">
        <v>0.4439664946014065</v>
      </c>
      <c r="I399">
        <v>0.186522943265758</v>
      </c>
      <c r="J399">
        <v>21.26961163068199</v>
      </c>
      <c r="K399">
        <v>2.852844314864448</v>
      </c>
      <c r="L399">
        <v>924.8185469388598</v>
      </c>
      <c r="M399">
        <v>381.2470994055658</v>
      </c>
      <c r="N399">
        <v>305.2835682921072</v>
      </c>
    </row>
    <row r="400" spans="1:14">
      <c r="A400">
        <v>398</v>
      </c>
      <c r="B400">
        <v>23.18700997292278</v>
      </c>
      <c r="C400">
        <v>3444.809164086165</v>
      </c>
      <c r="D400">
        <v>0.4062781344257725</v>
      </c>
      <c r="E400">
        <v>325.9523250481458</v>
      </c>
      <c r="F400">
        <v>10.64491421705372</v>
      </c>
      <c r="G400">
        <v>42709.39929096849</v>
      </c>
      <c r="H400">
        <v>0.4439987764446989</v>
      </c>
      <c r="I400">
        <v>0.1865365057856737</v>
      </c>
      <c r="J400">
        <v>21.26989147682244</v>
      </c>
      <c r="K400">
        <v>2.852844314864448</v>
      </c>
      <c r="L400">
        <v>924.8185469388598</v>
      </c>
      <c r="M400">
        <v>381.2193800518813</v>
      </c>
      <c r="N400">
        <v>305.3176494014635</v>
      </c>
    </row>
    <row r="401" spans="1:14">
      <c r="A401">
        <v>399</v>
      </c>
      <c r="B401">
        <v>23.2553573383934</v>
      </c>
      <c r="C401">
        <v>3454.386123864269</v>
      </c>
      <c r="D401">
        <v>0.4062892459578432</v>
      </c>
      <c r="E401">
        <v>326.774449041242</v>
      </c>
      <c r="F401">
        <v>10.61533361461377</v>
      </c>
      <c r="G401">
        <v>42708.92547635646</v>
      </c>
      <c r="H401">
        <v>0.4442403027629887</v>
      </c>
      <c r="I401">
        <v>0.1866379778569028</v>
      </c>
      <c r="J401">
        <v>21.27527284157361</v>
      </c>
      <c r="K401">
        <v>2.852844314864448</v>
      </c>
      <c r="L401">
        <v>924.8185469388598</v>
      </c>
      <c r="M401">
        <v>381.0121171971792</v>
      </c>
      <c r="N401">
        <v>304.8890114831972</v>
      </c>
    </row>
    <row r="402" spans="1:14">
      <c r="A402">
        <v>400</v>
      </c>
      <c r="B402">
        <v>23.26792303644261</v>
      </c>
      <c r="C402">
        <v>3455.630771646278</v>
      </c>
      <c r="D402">
        <v>0.4063563314001537</v>
      </c>
      <c r="E402">
        <v>326.8890835041911</v>
      </c>
      <c r="F402">
        <v>10.61141770063246</v>
      </c>
      <c r="G402">
        <v>42708.28627352803</v>
      </c>
      <c r="H402">
        <v>0.4442369379472173</v>
      </c>
      <c r="I402">
        <v>0.1866365642021589</v>
      </c>
      <c r="J402">
        <v>21.27546553368372</v>
      </c>
      <c r="K402">
        <v>2.852844314864448</v>
      </c>
      <c r="L402">
        <v>924.8185469388598</v>
      </c>
      <c r="M402">
        <v>381.015003124647</v>
      </c>
      <c r="N402">
        <v>304.821484429573</v>
      </c>
    </row>
    <row r="403" spans="1:14">
      <c r="A403">
        <v>401</v>
      </c>
      <c r="B403">
        <v>23.36872092142965</v>
      </c>
      <c r="C403">
        <v>3471.514670319244</v>
      </c>
      <c r="D403">
        <v>0.4062580296019199</v>
      </c>
      <c r="E403">
        <v>328.1998461840433</v>
      </c>
      <c r="F403">
        <v>10.56280137680101</v>
      </c>
      <c r="G403">
        <v>42707.84307779902</v>
      </c>
      <c r="H403">
        <v>0.4447954750159926</v>
      </c>
      <c r="I403">
        <v>0.1868712215000808</v>
      </c>
      <c r="J403">
        <v>21.28787686310481</v>
      </c>
      <c r="K403">
        <v>2.852844314864448</v>
      </c>
      <c r="L403">
        <v>924.8185469388598</v>
      </c>
      <c r="M403">
        <v>380.5365562542115</v>
      </c>
      <c r="N403">
        <v>304.1313962132968</v>
      </c>
    </row>
    <row r="404" spans="1:14">
      <c r="A404">
        <v>402</v>
      </c>
      <c r="B404">
        <v>23.40507447526785</v>
      </c>
      <c r="C404">
        <v>3474.538668907209</v>
      </c>
      <c r="D404">
        <v>0.405608169049902</v>
      </c>
      <c r="E404">
        <v>328.4661896172835</v>
      </c>
      <c r="F404">
        <v>10.55936725290494</v>
      </c>
      <c r="G404">
        <v>42747.86287815444</v>
      </c>
      <c r="H404">
        <v>0.4449121270168198</v>
      </c>
      <c r="I404">
        <v>0.1869202303212344</v>
      </c>
      <c r="J404">
        <v>21.28895862267856</v>
      </c>
      <c r="K404">
        <v>2.852844314864448</v>
      </c>
      <c r="L404">
        <v>924.8185469388598</v>
      </c>
      <c r="M404">
        <v>380.4367829552179</v>
      </c>
      <c r="N404">
        <v>303.9597651170023</v>
      </c>
    </row>
    <row r="405" spans="1:14">
      <c r="A405">
        <v>403</v>
      </c>
      <c r="B405">
        <v>23.38366055308468</v>
      </c>
      <c r="C405">
        <v>3471.696066490622</v>
      </c>
      <c r="D405">
        <v>0.4055636504029576</v>
      </c>
      <c r="E405">
        <v>328.2169568953163</v>
      </c>
      <c r="F405">
        <v>10.5680623599537</v>
      </c>
      <c r="G405">
        <v>42748.20425029074</v>
      </c>
      <c r="H405">
        <v>0.444918480126341</v>
      </c>
      <c r="I405">
        <v>0.186922899443119</v>
      </c>
      <c r="J405">
        <v>21.28759602262111</v>
      </c>
      <c r="K405">
        <v>2.852844314864448</v>
      </c>
      <c r="L405">
        <v>924.8185469388598</v>
      </c>
      <c r="M405">
        <v>380.4313505970327</v>
      </c>
      <c r="N405">
        <v>304.0686088615316</v>
      </c>
    </row>
    <row r="406" spans="1:14">
      <c r="A406">
        <v>404</v>
      </c>
      <c r="B406">
        <v>23.41339346601529</v>
      </c>
      <c r="C406">
        <v>3475.700728939871</v>
      </c>
      <c r="D406">
        <v>0.4055973314960791</v>
      </c>
      <c r="E406">
        <v>328.5645979893863</v>
      </c>
      <c r="F406">
        <v>10.55592486818987</v>
      </c>
      <c r="G406">
        <v>42748.47471733706</v>
      </c>
      <c r="H406">
        <v>0.4449625516599049</v>
      </c>
      <c r="I406">
        <v>0.1869414151470169</v>
      </c>
      <c r="J406">
        <v>21.28956467284834</v>
      </c>
      <c r="K406">
        <v>2.852844314864448</v>
      </c>
      <c r="L406">
        <v>924.8185469388598</v>
      </c>
      <c r="M406">
        <v>380.3936705878391</v>
      </c>
      <c r="N406">
        <v>303.8986285244575</v>
      </c>
    </row>
    <row r="407" spans="1:14">
      <c r="A407">
        <v>405</v>
      </c>
      <c r="B407">
        <v>23.41357490850006</v>
      </c>
      <c r="C407">
        <v>3475.644092460916</v>
      </c>
      <c r="D407">
        <v>0.405608283466784</v>
      </c>
      <c r="E407">
        <v>328.5585881721049</v>
      </c>
      <c r="F407">
        <v>10.55608056261465</v>
      </c>
      <c r="G407">
        <v>42748.36129331925</v>
      </c>
      <c r="H407">
        <v>0.4449663571904531</v>
      </c>
      <c r="I407">
        <v>0.1869430139585649</v>
      </c>
      <c r="J407">
        <v>21.2896520211586</v>
      </c>
      <c r="K407">
        <v>2.852844314864448</v>
      </c>
      <c r="L407">
        <v>924.8185469388598</v>
      </c>
      <c r="M407">
        <v>380.3904173087747</v>
      </c>
      <c r="N407">
        <v>303.8968658891671</v>
      </c>
    </row>
    <row r="408" spans="1:14">
      <c r="A408">
        <v>406</v>
      </c>
      <c r="B408">
        <v>23.4188787724212</v>
      </c>
      <c r="C408">
        <v>3477.082303087868</v>
      </c>
      <c r="D408">
        <v>0.4055922686818458</v>
      </c>
      <c r="E408">
        <v>328.6536581935701</v>
      </c>
      <c r="F408">
        <v>10.55175927043332</v>
      </c>
      <c r="G408">
        <v>42748.67405066711</v>
      </c>
      <c r="H408">
        <v>0.4451274821458753</v>
      </c>
      <c r="I408">
        <v>0.1870107071320012</v>
      </c>
      <c r="J408">
        <v>21.29219525114712</v>
      </c>
      <c r="K408">
        <v>2.852844314864448</v>
      </c>
      <c r="L408">
        <v>924.8185469388598</v>
      </c>
      <c r="M408">
        <v>380.2527255429562</v>
      </c>
      <c r="N408">
        <v>303.8000919197459</v>
      </c>
    </row>
    <row r="409" spans="1:14">
      <c r="A409">
        <v>407</v>
      </c>
      <c r="B409">
        <v>23.42448227888369</v>
      </c>
      <c r="C409">
        <v>3477.875843310159</v>
      </c>
      <c r="D409">
        <v>0.4055912018980423</v>
      </c>
      <c r="E409">
        <v>328.7198255320861</v>
      </c>
      <c r="F409">
        <v>10.54935366813728</v>
      </c>
      <c r="G409">
        <v>42748.68776923314</v>
      </c>
      <c r="H409">
        <v>0.4451434669942827</v>
      </c>
      <c r="I409">
        <v>0.1870174228211553</v>
      </c>
      <c r="J409">
        <v>21.29280623636508</v>
      </c>
      <c r="K409">
        <v>2.852844314864448</v>
      </c>
      <c r="L409">
        <v>924.8185469388598</v>
      </c>
      <c r="M409">
        <v>380.2390708841219</v>
      </c>
      <c r="N409">
        <v>303.769440458618</v>
      </c>
    </row>
    <row r="410" spans="1:14">
      <c r="A410">
        <v>408</v>
      </c>
      <c r="B410">
        <v>23.52117612790122</v>
      </c>
      <c r="C410">
        <v>3492.209751053206</v>
      </c>
      <c r="D410">
        <v>0.40569544621331</v>
      </c>
      <c r="E410">
        <v>329.8994255316435</v>
      </c>
      <c r="F410">
        <v>10.50602335832846</v>
      </c>
      <c r="G410">
        <v>42748.4776328278</v>
      </c>
      <c r="H410">
        <v>0.445462167611917</v>
      </c>
      <c r="I410">
        <v>0.1871513180090684</v>
      </c>
      <c r="J410">
        <v>21.30412191819611</v>
      </c>
      <c r="K410">
        <v>2.852844314864448</v>
      </c>
      <c r="L410">
        <v>924.8185469388598</v>
      </c>
      <c r="M410">
        <v>379.9670333564693</v>
      </c>
      <c r="N410">
        <v>303.1483719203996</v>
      </c>
    </row>
    <row r="411" spans="1:14">
      <c r="A411">
        <v>409</v>
      </c>
      <c r="B411">
        <v>23.53139310273498</v>
      </c>
      <c r="C411">
        <v>3492.362331224753</v>
      </c>
      <c r="D411">
        <v>0.405619504698471</v>
      </c>
      <c r="E411">
        <v>329.9188025663402</v>
      </c>
      <c r="F411">
        <v>10.50722297650529</v>
      </c>
      <c r="G411">
        <v>42760.06265718565</v>
      </c>
      <c r="H411">
        <v>0.445416547443876</v>
      </c>
      <c r="I411">
        <v>0.1871321516798098</v>
      </c>
      <c r="J411">
        <v>21.30375064931876</v>
      </c>
      <c r="K411">
        <v>2.852844314864448</v>
      </c>
      <c r="L411">
        <v>924.8185469388598</v>
      </c>
      <c r="M411">
        <v>380.0059500963412</v>
      </c>
      <c r="N411">
        <v>303.1066597309862</v>
      </c>
    </row>
    <row r="412" spans="1:14">
      <c r="A412">
        <v>410</v>
      </c>
      <c r="B412">
        <v>23.57863161789676</v>
      </c>
      <c r="C412">
        <v>3503.764902567762</v>
      </c>
      <c r="D412">
        <v>0.4058432868261059</v>
      </c>
      <c r="E412">
        <v>330.7919134587748</v>
      </c>
      <c r="F412">
        <v>10.46949583251984</v>
      </c>
      <c r="G412">
        <v>42735.30729045793</v>
      </c>
      <c r="H412">
        <v>0.4456732497031702</v>
      </c>
      <c r="I412">
        <v>0.1872399995952015</v>
      </c>
      <c r="J412">
        <v>21.31655022172147</v>
      </c>
      <c r="K412">
        <v>2.852844314864448</v>
      </c>
      <c r="L412">
        <v>924.8185469388598</v>
      </c>
      <c r="M412">
        <v>379.7870713864356</v>
      </c>
      <c r="N412">
        <v>302.7428926846825</v>
      </c>
    </row>
    <row r="413" spans="1:14">
      <c r="A413">
        <v>411</v>
      </c>
      <c r="B413">
        <v>23.53415327121402</v>
      </c>
      <c r="C413">
        <v>3498.874034816984</v>
      </c>
      <c r="D413">
        <v>0.4057826830613335</v>
      </c>
      <c r="E413">
        <v>330.3891419425701</v>
      </c>
      <c r="F413">
        <v>10.48279504781868</v>
      </c>
      <c r="G413">
        <v>42725.9620095747</v>
      </c>
      <c r="H413">
        <v>0.4456734298751863</v>
      </c>
      <c r="I413">
        <v>0.1872400752905865</v>
      </c>
      <c r="J413">
        <v>21.31284242970128</v>
      </c>
      <c r="K413">
        <v>2.852844314864448</v>
      </c>
      <c r="L413">
        <v>924.8185469388598</v>
      </c>
      <c r="M413">
        <v>379.7869178502406</v>
      </c>
      <c r="N413">
        <v>302.9942361684068</v>
      </c>
    </row>
    <row r="414" spans="1:14">
      <c r="A414">
        <v>412</v>
      </c>
      <c r="B414">
        <v>23.57873266925064</v>
      </c>
      <c r="C414">
        <v>3509.361081259369</v>
      </c>
      <c r="D414">
        <v>0.4053945872710032</v>
      </c>
      <c r="E414">
        <v>331.2553681166942</v>
      </c>
      <c r="F414">
        <v>10.45020632349867</v>
      </c>
      <c r="G414">
        <v>42717.09792496657</v>
      </c>
      <c r="H414">
        <v>0.4461471922766021</v>
      </c>
      <c r="I414">
        <v>0.1874391163411957</v>
      </c>
      <c r="J414">
        <v>21.32097612352459</v>
      </c>
      <c r="K414">
        <v>2.852844314864448</v>
      </c>
      <c r="L414">
        <v>924.8185469388598</v>
      </c>
      <c r="M414">
        <v>379.3836232305695</v>
      </c>
      <c r="N414">
        <v>302.7194005651405</v>
      </c>
    </row>
    <row r="415" spans="1:14">
      <c r="A415">
        <v>413</v>
      </c>
      <c r="B415">
        <v>23.64088936244005</v>
      </c>
      <c r="C415">
        <v>3518.157455460893</v>
      </c>
      <c r="D415">
        <v>0.4049875264113244</v>
      </c>
      <c r="E415">
        <v>332.0095959116311</v>
      </c>
      <c r="F415">
        <v>10.42679179819137</v>
      </c>
      <c r="G415">
        <v>42736.19380202392</v>
      </c>
      <c r="H415">
        <v>0.4465043554129242</v>
      </c>
      <c r="I415">
        <v>0.1875891707264318</v>
      </c>
      <c r="J415">
        <v>21.32558093859688</v>
      </c>
      <c r="K415">
        <v>2.852844314864448</v>
      </c>
      <c r="L415">
        <v>924.8185469388598</v>
      </c>
      <c r="M415">
        <v>379.0801506146809</v>
      </c>
      <c r="N415">
        <v>302.3408563302877</v>
      </c>
    </row>
    <row r="416" spans="1:14">
      <c r="A416">
        <v>414</v>
      </c>
      <c r="B416">
        <v>23.66601515992012</v>
      </c>
      <c r="C416">
        <v>3524.667576201276</v>
      </c>
      <c r="D416">
        <v>0.404948411688266</v>
      </c>
      <c r="E416">
        <v>332.5104345104973</v>
      </c>
      <c r="F416">
        <v>10.40890849126767</v>
      </c>
      <c r="G416">
        <v>42745.88772496762</v>
      </c>
      <c r="H416">
        <v>0.4467544844113441</v>
      </c>
      <c r="I416">
        <v>0.1876942570280981</v>
      </c>
      <c r="J416">
        <v>21.33347775876875</v>
      </c>
      <c r="K416">
        <v>2.852844314864448</v>
      </c>
      <c r="L416">
        <v>924.8185469388598</v>
      </c>
      <c r="M416">
        <v>378.8679111370643</v>
      </c>
      <c r="N416">
        <v>302.1228720931473</v>
      </c>
    </row>
    <row r="417" spans="1:14">
      <c r="A417">
        <v>415</v>
      </c>
      <c r="B417">
        <v>23.66598293779819</v>
      </c>
      <c r="C417">
        <v>3523.99871116081</v>
      </c>
      <c r="D417">
        <v>0.4047913785959624</v>
      </c>
      <c r="E417">
        <v>332.4703554644451</v>
      </c>
      <c r="F417">
        <v>10.41188123354591</v>
      </c>
      <c r="G417">
        <v>42752.91529488344</v>
      </c>
      <c r="H417">
        <v>0.4467219472091433</v>
      </c>
      <c r="I417">
        <v>0.1876805872246468</v>
      </c>
      <c r="J417">
        <v>21.33180217431751</v>
      </c>
      <c r="K417">
        <v>2.852844314864448</v>
      </c>
      <c r="L417">
        <v>924.8185469388598</v>
      </c>
      <c r="M417">
        <v>378.8955061587756</v>
      </c>
      <c r="N417">
        <v>302.1542971798199</v>
      </c>
    </row>
    <row r="418" spans="1:14">
      <c r="A418">
        <v>416</v>
      </c>
      <c r="B418">
        <v>23.75073660756036</v>
      </c>
      <c r="C418">
        <v>3534.740538887875</v>
      </c>
      <c r="D418">
        <v>0.4051881008307926</v>
      </c>
      <c r="E418">
        <v>333.3825223751882</v>
      </c>
      <c r="F418">
        <v>10.37561239752319</v>
      </c>
      <c r="G418">
        <v>42720.19871395862</v>
      </c>
      <c r="H418">
        <v>0.447211737389022</v>
      </c>
      <c r="I418">
        <v>0.1878863620005467</v>
      </c>
      <c r="J418">
        <v>21.33792608324159</v>
      </c>
      <c r="K418">
        <v>2.852844314864448</v>
      </c>
      <c r="L418">
        <v>924.8185469388598</v>
      </c>
      <c r="M418">
        <v>378.4805365088289</v>
      </c>
      <c r="N418">
        <v>301.5959140009676</v>
      </c>
    </row>
    <row r="419" spans="1:14">
      <c r="A419">
        <v>417</v>
      </c>
      <c r="B419">
        <v>23.81188081474355</v>
      </c>
      <c r="C419">
        <v>3544.696470627812</v>
      </c>
      <c r="D419">
        <v>0.4052043177546624</v>
      </c>
      <c r="E419">
        <v>334.2013191661385</v>
      </c>
      <c r="F419">
        <v>10.34624578981316</v>
      </c>
      <c r="G419">
        <v>42718.60507013014</v>
      </c>
      <c r="H419">
        <v>0.4475733150940738</v>
      </c>
      <c r="I419">
        <v>0.1880382710715816</v>
      </c>
      <c r="J419">
        <v>21.34573334308003</v>
      </c>
      <c r="K419">
        <v>2.852844314864448</v>
      </c>
      <c r="L419">
        <v>924.8185469388598</v>
      </c>
      <c r="M419">
        <v>378.1747762698186</v>
      </c>
      <c r="N419">
        <v>301.1797430997029</v>
      </c>
    </row>
    <row r="420" spans="1:14">
      <c r="A420">
        <v>418</v>
      </c>
      <c r="B420">
        <v>23.83975005489371</v>
      </c>
      <c r="C420">
        <v>3546.228443914317</v>
      </c>
      <c r="D420">
        <v>0.4051567350204842</v>
      </c>
      <c r="E420">
        <v>334.3845271878392</v>
      </c>
      <c r="F420">
        <v>10.34166992478261</v>
      </c>
      <c r="G420">
        <v>42717.85128900761</v>
      </c>
      <c r="H420">
        <v>0.4476098938092002</v>
      </c>
      <c r="I420">
        <v>0.188053638829485</v>
      </c>
      <c r="J420">
        <v>21.34262735196027</v>
      </c>
      <c r="K420">
        <v>2.852844314864448</v>
      </c>
      <c r="L420">
        <v>924.8185469388598</v>
      </c>
      <c r="M420">
        <v>378.143871797866</v>
      </c>
      <c r="N420">
        <v>301.054075832595</v>
      </c>
    </row>
    <row r="421" spans="1:14">
      <c r="A421">
        <v>419</v>
      </c>
      <c r="B421">
        <v>23.83829733067757</v>
      </c>
      <c r="C421">
        <v>3546.582195648842</v>
      </c>
      <c r="D421">
        <v>0.405197592894343</v>
      </c>
      <c r="E421">
        <v>334.401225050317</v>
      </c>
      <c r="F421">
        <v>10.34064282729265</v>
      </c>
      <c r="G421">
        <v>42717.88268501306</v>
      </c>
      <c r="H421">
        <v>0.4476172004766542</v>
      </c>
      <c r="I421">
        <v>0.1880567085681602</v>
      </c>
      <c r="J421">
        <v>21.34385948867083</v>
      </c>
      <c r="K421">
        <v>2.852844314864448</v>
      </c>
      <c r="L421">
        <v>924.8185469388598</v>
      </c>
      <c r="M421">
        <v>378.1376991764423</v>
      </c>
      <c r="N421">
        <v>301.0496440449097</v>
      </c>
    </row>
    <row r="422" spans="1:14">
      <c r="A422">
        <v>420</v>
      </c>
      <c r="B422">
        <v>23.90223831962585</v>
      </c>
      <c r="C422">
        <v>3556.333225532347</v>
      </c>
      <c r="D422">
        <v>0.4051130051094362</v>
      </c>
      <c r="E422">
        <v>335.2151517564955</v>
      </c>
      <c r="F422">
        <v>10.31202701610578</v>
      </c>
      <c r="G422">
        <v>42716.01179926135</v>
      </c>
      <c r="H422">
        <v>0.4479930861673967</v>
      </c>
      <c r="I422">
        <v>0.1882146288306605</v>
      </c>
      <c r="J422">
        <v>21.35050565409833</v>
      </c>
      <c r="K422">
        <v>2.852844314864448</v>
      </c>
      <c r="L422">
        <v>924.8185469388598</v>
      </c>
      <c r="M422">
        <v>377.8204251946788</v>
      </c>
      <c r="N422">
        <v>300.6405486156316</v>
      </c>
    </row>
    <row r="423" spans="1:14">
      <c r="A423">
        <v>421</v>
      </c>
      <c r="B423">
        <v>23.95121344127807</v>
      </c>
      <c r="C423">
        <v>3564.677365660355</v>
      </c>
      <c r="D423">
        <v>0.4050380434765744</v>
      </c>
      <c r="E423">
        <v>335.8917903668874</v>
      </c>
      <c r="F423">
        <v>10.28767978006065</v>
      </c>
      <c r="G423">
        <v>42714.52171362077</v>
      </c>
      <c r="H423">
        <v>0.4483350636706142</v>
      </c>
      <c r="I423">
        <v>0.1883583032998072</v>
      </c>
      <c r="J423">
        <v>21.3576264995155</v>
      </c>
      <c r="K423">
        <v>2.852844314864448</v>
      </c>
      <c r="L423">
        <v>924.8185469388598</v>
      </c>
      <c r="M423">
        <v>377.5322342942965</v>
      </c>
      <c r="N423">
        <v>300.312089516143</v>
      </c>
    </row>
    <row r="424" spans="1:14">
      <c r="A424">
        <v>422</v>
      </c>
      <c r="B424">
        <v>24.00704155072266</v>
      </c>
      <c r="C424">
        <v>3572.646453491318</v>
      </c>
      <c r="D424">
        <v>0.4049917670359419</v>
      </c>
      <c r="E424">
        <v>336.5683821894624</v>
      </c>
      <c r="F424">
        <v>10.26453211100728</v>
      </c>
      <c r="G424">
        <v>42713.09168560881</v>
      </c>
      <c r="H424">
        <v>0.4486137970642454</v>
      </c>
      <c r="I424">
        <v>0.188475407120926</v>
      </c>
      <c r="J424">
        <v>21.36226094465265</v>
      </c>
      <c r="K424">
        <v>2.852844314864448</v>
      </c>
      <c r="L424">
        <v>924.8185469388598</v>
      </c>
      <c r="M424">
        <v>377.2976654032843</v>
      </c>
      <c r="N424">
        <v>299.9804410390117</v>
      </c>
    </row>
    <row r="425" spans="1:14">
      <c r="A425">
        <v>423</v>
      </c>
      <c r="B425">
        <v>24.01047208326975</v>
      </c>
      <c r="C425">
        <v>3572.3743406249</v>
      </c>
      <c r="D425">
        <v>0.4049901168850866</v>
      </c>
      <c r="E425">
        <v>336.5612531954278</v>
      </c>
      <c r="F425">
        <v>10.26529898031015</v>
      </c>
      <c r="G425">
        <v>42712.98455153889</v>
      </c>
      <c r="H425">
        <v>0.4485994850301366</v>
      </c>
      <c r="I425">
        <v>0.1884693942286053</v>
      </c>
      <c r="J425">
        <v>21.36092944772062</v>
      </c>
      <c r="K425">
        <v>2.852844314864448</v>
      </c>
      <c r="L425">
        <v>924.8185469388598</v>
      </c>
      <c r="M425">
        <v>377.3097026374683</v>
      </c>
      <c r="N425">
        <v>299.9770943705135</v>
      </c>
    </row>
    <row r="426" spans="1:14">
      <c r="A426">
        <v>424</v>
      </c>
      <c r="B426">
        <v>24.09285819950849</v>
      </c>
      <c r="C426">
        <v>3584.303355947399</v>
      </c>
      <c r="D426">
        <v>0.4049538352850018</v>
      </c>
      <c r="E426">
        <v>337.5729073908676</v>
      </c>
      <c r="F426">
        <v>10.23073176152609</v>
      </c>
      <c r="G426">
        <v>42710.09557260423</v>
      </c>
      <c r="H426">
        <v>0.4490093962460321</v>
      </c>
      <c r="I426">
        <v>0.1886416095813316</v>
      </c>
      <c r="J426">
        <v>21.36788190697137</v>
      </c>
      <c r="K426">
        <v>2.852844314864448</v>
      </c>
      <c r="L426">
        <v>924.8185469388598</v>
      </c>
      <c r="M426">
        <v>376.9652477546301</v>
      </c>
      <c r="N426">
        <v>299.4670998367689</v>
      </c>
    </row>
    <row r="427" spans="1:14">
      <c r="A427">
        <v>425</v>
      </c>
      <c r="B427">
        <v>24.13833429449035</v>
      </c>
      <c r="C427">
        <v>3590.621046655128</v>
      </c>
      <c r="D427">
        <v>0.4049256209760898</v>
      </c>
      <c r="E427">
        <v>338.1149094870004</v>
      </c>
      <c r="F427">
        <v>10.21257930653824</v>
      </c>
      <c r="G427">
        <v>42709.00759671468</v>
      </c>
      <c r="H427">
        <v>0.4492059045050739</v>
      </c>
      <c r="I427">
        <v>0.1887241682863199</v>
      </c>
      <c r="J427">
        <v>21.37117107987983</v>
      </c>
      <c r="K427">
        <v>2.852844314864448</v>
      </c>
      <c r="L427">
        <v>924.8185469388598</v>
      </c>
      <c r="M427">
        <v>376.80034167523</v>
      </c>
      <c r="N427">
        <v>299.2088163858437</v>
      </c>
    </row>
    <row r="428" spans="1:14">
      <c r="A428">
        <v>426</v>
      </c>
      <c r="B428">
        <v>24.14347320733142</v>
      </c>
      <c r="C428">
        <v>3590.365127557439</v>
      </c>
      <c r="D428">
        <v>0.4049553316001002</v>
      </c>
      <c r="E428">
        <v>338.1165045091633</v>
      </c>
      <c r="F428">
        <v>10.2132845887866</v>
      </c>
      <c r="G428">
        <v>42708.84485013147</v>
      </c>
      <c r="H428">
        <v>0.4491649269558423</v>
      </c>
      <c r="I428">
        <v>0.1887069524531806</v>
      </c>
      <c r="J428">
        <v>21.36938314154531</v>
      </c>
      <c r="K428">
        <v>2.852844314864448</v>
      </c>
      <c r="L428">
        <v>924.8185469388598</v>
      </c>
      <c r="M428">
        <v>376.8347173658165</v>
      </c>
      <c r="N428">
        <v>299.1996642079448</v>
      </c>
    </row>
    <row r="429" spans="1:14">
      <c r="A429">
        <v>427</v>
      </c>
      <c r="B429">
        <v>24.17089187399069</v>
      </c>
      <c r="C429">
        <v>3596.230021318896</v>
      </c>
      <c r="D429">
        <v>0.4048789735929783</v>
      </c>
      <c r="E429">
        <v>338.5683969863996</v>
      </c>
      <c r="F429">
        <v>10.19651421677836</v>
      </c>
      <c r="G429">
        <v>42708.02427769953</v>
      </c>
      <c r="H429">
        <v>0.4494197804557361</v>
      </c>
      <c r="I429">
        <v>0.1888140236522008</v>
      </c>
      <c r="J429">
        <v>21.37598355364672</v>
      </c>
      <c r="K429">
        <v>2.852844314864448</v>
      </c>
      <c r="L429">
        <v>924.8185469388598</v>
      </c>
      <c r="M429">
        <v>376.6210248431944</v>
      </c>
      <c r="N429">
        <v>298.9939362452594</v>
      </c>
    </row>
    <row r="430" spans="1:14">
      <c r="A430">
        <v>428</v>
      </c>
      <c r="B430">
        <v>24.15657748909908</v>
      </c>
      <c r="C430">
        <v>3594.32190365203</v>
      </c>
      <c r="D430">
        <v>0.4048731728582559</v>
      </c>
      <c r="E430">
        <v>338.3999157415032</v>
      </c>
      <c r="F430">
        <v>10.20191416468894</v>
      </c>
      <c r="G430">
        <v>42707.93028197176</v>
      </c>
      <c r="H430">
        <v>0.4494012820725067</v>
      </c>
      <c r="I430">
        <v>0.1888062519556256</v>
      </c>
      <c r="J430">
        <v>21.37530364998328</v>
      </c>
      <c r="K430">
        <v>2.852844314864448</v>
      </c>
      <c r="L430">
        <v>924.8185469388598</v>
      </c>
      <c r="M430">
        <v>376.6365274248022</v>
      </c>
      <c r="N430">
        <v>299.068176826081</v>
      </c>
    </row>
    <row r="431" spans="1:14">
      <c r="A431">
        <v>429</v>
      </c>
      <c r="B431">
        <v>24.25555422398884</v>
      </c>
      <c r="C431">
        <v>3609.869610864861</v>
      </c>
      <c r="D431">
        <v>0.4047498202229114</v>
      </c>
      <c r="E431">
        <v>339.6890089245275</v>
      </c>
      <c r="F431">
        <v>10.15763023705028</v>
      </c>
      <c r="G431">
        <v>42705.44462159272</v>
      </c>
      <c r="H431">
        <v>0.4499273464079155</v>
      </c>
      <c r="I431">
        <v>0.189027266535286</v>
      </c>
      <c r="J431">
        <v>21.38634363686799</v>
      </c>
      <c r="K431">
        <v>2.852844314864448</v>
      </c>
      <c r="L431">
        <v>924.8185469388598</v>
      </c>
      <c r="M431">
        <v>376.1961562269365</v>
      </c>
      <c r="N431">
        <v>298.4702344175446</v>
      </c>
    </row>
    <row r="432" spans="1:14">
      <c r="A432">
        <v>430</v>
      </c>
      <c r="B432">
        <v>24.26760712444251</v>
      </c>
      <c r="C432">
        <v>3612.066550177359</v>
      </c>
      <c r="D432">
        <v>0.4045308544515441</v>
      </c>
      <c r="E432">
        <v>339.8732819913774</v>
      </c>
      <c r="F432">
        <v>10.15152532169098</v>
      </c>
      <c r="G432">
        <v>42705.97329484983</v>
      </c>
      <c r="H432">
        <v>0.4501371345430784</v>
      </c>
      <c r="I432">
        <v>0.1891154044936874</v>
      </c>
      <c r="J432">
        <v>21.38761626578266</v>
      </c>
      <c r="K432">
        <v>2.852844314864448</v>
      </c>
      <c r="L432">
        <v>924.8185469388598</v>
      </c>
      <c r="M432">
        <v>376.0208285678414</v>
      </c>
      <c r="N432">
        <v>298.4108183220993</v>
      </c>
    </row>
    <row r="433" spans="1:14">
      <c r="A433">
        <v>431</v>
      </c>
      <c r="B433">
        <v>24.2745775692713</v>
      </c>
      <c r="C433">
        <v>3612.722116456694</v>
      </c>
      <c r="D433">
        <v>0.404533313491556</v>
      </c>
      <c r="E433">
        <v>339.9346346611793</v>
      </c>
      <c r="F433">
        <v>10.14970333442617</v>
      </c>
      <c r="G433">
        <v>42706.11862284438</v>
      </c>
      <c r="H433">
        <v>0.4501491974598626</v>
      </c>
      <c r="I433">
        <v>0.1891204724678934</v>
      </c>
      <c r="J433">
        <v>21.38759212535145</v>
      </c>
      <c r="K433">
        <v>2.852844314864448</v>
      </c>
      <c r="L433">
        <v>924.8185469388598</v>
      </c>
      <c r="M433">
        <v>376.0107521132127</v>
      </c>
      <c r="N433">
        <v>298.3805596508856</v>
      </c>
    </row>
    <row r="434" spans="1:14">
      <c r="A434">
        <v>432</v>
      </c>
      <c r="B434">
        <v>24.25495079266214</v>
      </c>
      <c r="C434">
        <v>3611.596366921688</v>
      </c>
      <c r="D434">
        <v>0.404381612895986</v>
      </c>
      <c r="E434">
        <v>339.7866266696504</v>
      </c>
      <c r="F434">
        <v>10.15282731280122</v>
      </c>
      <c r="G434">
        <v>42705.83167312531</v>
      </c>
      <c r="H434">
        <v>0.450316631416363</v>
      </c>
      <c r="I434">
        <v>0.1891908162320036</v>
      </c>
      <c r="J434">
        <v>21.39028854979367</v>
      </c>
      <c r="K434">
        <v>2.852844314864448</v>
      </c>
      <c r="L434">
        <v>924.8185469388598</v>
      </c>
      <c r="M434">
        <v>375.8709461111234</v>
      </c>
      <c r="N434">
        <v>298.4435651219535</v>
      </c>
    </row>
    <row r="435" spans="1:14">
      <c r="A435">
        <v>433</v>
      </c>
      <c r="B435">
        <v>24.24004466091289</v>
      </c>
      <c r="C435">
        <v>3609.782596597933</v>
      </c>
      <c r="D435">
        <v>0.4043215802644873</v>
      </c>
      <c r="E435">
        <v>339.6227192242684</v>
      </c>
      <c r="F435">
        <v>10.15801759642715</v>
      </c>
      <c r="G435">
        <v>42706.47347036955</v>
      </c>
      <c r="H435">
        <v>0.4503114904116448</v>
      </c>
      <c r="I435">
        <v>0.1891886563497984</v>
      </c>
      <c r="J435">
        <v>21.38988141897416</v>
      </c>
      <c r="K435">
        <v>2.852844314864448</v>
      </c>
      <c r="L435">
        <v>924.8185469388598</v>
      </c>
      <c r="M435">
        <v>375.8752372614684</v>
      </c>
      <c r="N435">
        <v>298.5301938451969</v>
      </c>
    </row>
    <row r="436" spans="1:14">
      <c r="A436">
        <v>434</v>
      </c>
      <c r="B436">
        <v>24.28711015132632</v>
      </c>
      <c r="C436">
        <v>3616.736301594596</v>
      </c>
      <c r="D436">
        <v>0.4043120334904493</v>
      </c>
      <c r="E436">
        <v>340.2083738777629</v>
      </c>
      <c r="F436">
        <v>10.13826383706816</v>
      </c>
      <c r="G436">
        <v>42704.85690866929</v>
      </c>
      <c r="H436">
        <v>0.4505311840151466</v>
      </c>
      <c r="I436">
        <v>0.1892809558769927</v>
      </c>
      <c r="J436">
        <v>21.39418952372248</v>
      </c>
      <c r="K436">
        <v>2.852844314864448</v>
      </c>
      <c r="L436">
        <v>924.8185469388598</v>
      </c>
      <c r="M436">
        <v>375.6919483166168</v>
      </c>
      <c r="N436">
        <v>298.2496450725029</v>
      </c>
    </row>
    <row r="437" spans="1:14">
      <c r="A437">
        <v>435</v>
      </c>
      <c r="B437">
        <v>24.28633281971844</v>
      </c>
      <c r="C437">
        <v>3615.311057134676</v>
      </c>
      <c r="D437">
        <v>0.4040006273658203</v>
      </c>
      <c r="E437">
        <v>340.0968505920696</v>
      </c>
      <c r="F437">
        <v>10.1450608932042</v>
      </c>
      <c r="G437">
        <v>42725.10484434442</v>
      </c>
      <c r="H437">
        <v>0.4504992328009517</v>
      </c>
      <c r="I437">
        <v>0.1892675322637584</v>
      </c>
      <c r="J437">
        <v>21.39268826924209</v>
      </c>
      <c r="K437">
        <v>2.852844314864448</v>
      </c>
      <c r="L437">
        <v>924.8185469388598</v>
      </c>
      <c r="M437">
        <v>375.7185938978697</v>
      </c>
      <c r="N437">
        <v>298.2899849673551</v>
      </c>
    </row>
    <row r="438" spans="1:14">
      <c r="A438">
        <v>436</v>
      </c>
      <c r="B438">
        <v>24.36273420100138</v>
      </c>
      <c r="C438">
        <v>3629.138335072177</v>
      </c>
      <c r="D438">
        <v>0.4042209591020249</v>
      </c>
      <c r="E438">
        <v>341.2391401135457</v>
      </c>
      <c r="F438">
        <v>10.10187554029575</v>
      </c>
      <c r="G438">
        <v>42692.21075816352</v>
      </c>
      <c r="H438">
        <v>0.4510604513492619</v>
      </c>
      <c r="I438">
        <v>0.1895033161274487</v>
      </c>
      <c r="J438">
        <v>21.40257946866091</v>
      </c>
      <c r="K438">
        <v>2.852844314864448</v>
      </c>
      <c r="L438">
        <v>924.8185469388598</v>
      </c>
      <c r="M438">
        <v>375.2511172144003</v>
      </c>
      <c r="N438">
        <v>297.8044817028166</v>
      </c>
    </row>
    <row r="439" spans="1:14">
      <c r="A439">
        <v>437</v>
      </c>
      <c r="B439">
        <v>24.3733335310916</v>
      </c>
      <c r="C439">
        <v>3631.20657090901</v>
      </c>
      <c r="D439">
        <v>0.4041608864412012</v>
      </c>
      <c r="E439">
        <v>341.3926085801504</v>
      </c>
      <c r="F439">
        <v>10.09597913749311</v>
      </c>
      <c r="G439">
        <v>42691.17476698353</v>
      </c>
      <c r="H439">
        <v>0.4512219617558931</v>
      </c>
      <c r="I439">
        <v>0.1895711712398934</v>
      </c>
      <c r="J439">
        <v>21.40519109542799</v>
      </c>
      <c r="K439">
        <v>2.852844314864448</v>
      </c>
      <c r="L439">
        <v>924.8185469388598</v>
      </c>
      <c r="M439">
        <v>375.1167998148354</v>
      </c>
      <c r="N439">
        <v>297.7265914748638</v>
      </c>
    </row>
    <row r="440" spans="1:14">
      <c r="A440">
        <v>438</v>
      </c>
      <c r="B440">
        <v>24.35683635243923</v>
      </c>
      <c r="C440">
        <v>3628.5232186747</v>
      </c>
      <c r="D440">
        <v>0.4040927039544888</v>
      </c>
      <c r="E440">
        <v>341.1601451088416</v>
      </c>
      <c r="F440">
        <v>10.10405458030118</v>
      </c>
      <c r="G440">
        <v>42695.59649409157</v>
      </c>
      <c r="H440">
        <v>0.4512133767232425</v>
      </c>
      <c r="I440">
        <v>0.1895675644236641</v>
      </c>
      <c r="J440">
        <v>21.40384230812218</v>
      </c>
      <c r="K440">
        <v>2.852844314864448</v>
      </c>
      <c r="L440">
        <v>924.8185469388598</v>
      </c>
      <c r="M440">
        <v>375.1239369923657</v>
      </c>
      <c r="N440">
        <v>297.8093747506161</v>
      </c>
    </row>
    <row r="441" spans="1:14">
      <c r="A441">
        <v>439</v>
      </c>
      <c r="B441">
        <v>24.41200798985968</v>
      </c>
      <c r="C441">
        <v>3634.302614784754</v>
      </c>
      <c r="D441">
        <v>0.4039528130760043</v>
      </c>
      <c r="E441">
        <v>341.6637444697047</v>
      </c>
      <c r="F441">
        <v>10.09078154810761</v>
      </c>
      <c r="G441">
        <v>42715.91073035144</v>
      </c>
      <c r="H441">
        <v>0.4512479215166408</v>
      </c>
      <c r="I441">
        <v>0.1895820776732393</v>
      </c>
      <c r="J441">
        <v>21.40628197835465</v>
      </c>
      <c r="K441">
        <v>2.852844314864448</v>
      </c>
      <c r="L441">
        <v>924.8185469388598</v>
      </c>
      <c r="M441">
        <v>375.0952197877345</v>
      </c>
      <c r="N441">
        <v>297.5207123063009</v>
      </c>
    </row>
    <row r="442" spans="1:14">
      <c r="A442">
        <v>440</v>
      </c>
      <c r="B442">
        <v>24.40503353706223</v>
      </c>
      <c r="C442">
        <v>3633.362835540382</v>
      </c>
      <c r="D442">
        <v>0.4039355326876441</v>
      </c>
      <c r="E442">
        <v>341.5827212174483</v>
      </c>
      <c r="F442">
        <v>10.09339370513001</v>
      </c>
      <c r="G442">
        <v>42715.92634472622</v>
      </c>
      <c r="H442">
        <v>0.4512375555035245</v>
      </c>
      <c r="I442">
        <v>0.1895777226164954</v>
      </c>
      <c r="J442">
        <v>21.40579492670176</v>
      </c>
      <c r="K442">
        <v>2.852844314864448</v>
      </c>
      <c r="L442">
        <v>924.8185469388598</v>
      </c>
      <c r="M442">
        <v>375.1038366280675</v>
      </c>
      <c r="N442">
        <v>297.5614652528986</v>
      </c>
    </row>
    <row r="443" spans="1:14">
      <c r="A443">
        <v>441</v>
      </c>
      <c r="B443">
        <v>24.40269243026352</v>
      </c>
      <c r="C443">
        <v>3633.289842974475</v>
      </c>
      <c r="D443">
        <v>0.4039161019939443</v>
      </c>
      <c r="E443">
        <v>341.5660541816356</v>
      </c>
      <c r="F443">
        <v>10.09343427574015</v>
      </c>
      <c r="G443">
        <v>42714.74766888726</v>
      </c>
      <c r="H443">
        <v>0.4513091964990047</v>
      </c>
      <c r="I443">
        <v>0.1896078210349525</v>
      </c>
      <c r="J443">
        <v>21.40649382133231</v>
      </c>
      <c r="K443">
        <v>2.852844314864448</v>
      </c>
      <c r="L443">
        <v>924.8185469388598</v>
      </c>
      <c r="M443">
        <v>375.0442925007307</v>
      </c>
      <c r="N443">
        <v>297.5569924892886</v>
      </c>
    </row>
    <row r="444" spans="1:14">
      <c r="A444">
        <v>442</v>
      </c>
      <c r="B444">
        <v>24.39723321674314</v>
      </c>
      <c r="C444">
        <v>3632.453333458119</v>
      </c>
      <c r="D444">
        <v>0.4039168713738945</v>
      </c>
      <c r="E444">
        <v>341.4966948727402</v>
      </c>
      <c r="F444">
        <v>10.09575455514418</v>
      </c>
      <c r="G444">
        <v>42714.71777454994</v>
      </c>
      <c r="H444">
        <v>0.4512919181910456</v>
      </c>
      <c r="I444">
        <v>0.1896005619266765</v>
      </c>
      <c r="J444">
        <v>21.40587785940264</v>
      </c>
      <c r="K444">
        <v>2.852844314864448</v>
      </c>
      <c r="L444">
        <v>924.8185469388598</v>
      </c>
      <c r="M444">
        <v>375.0586515674976</v>
      </c>
      <c r="N444">
        <v>297.5881470520497</v>
      </c>
    </row>
    <row r="445" spans="1:14">
      <c r="A445">
        <v>443</v>
      </c>
      <c r="B445">
        <v>24.45814230041221</v>
      </c>
      <c r="C445">
        <v>3641.340262860961</v>
      </c>
      <c r="D445">
        <v>0.4038549211479634</v>
      </c>
      <c r="E445">
        <v>342.2603007016428</v>
      </c>
      <c r="F445">
        <v>10.07069104293685</v>
      </c>
      <c r="G445">
        <v>42711.62873829137</v>
      </c>
      <c r="H445">
        <v>0.4514946721069557</v>
      </c>
      <c r="I445">
        <v>0.1896857446096359</v>
      </c>
      <c r="J445">
        <v>21.41041142474963</v>
      </c>
      <c r="K445">
        <v>2.852844314864448</v>
      </c>
      <c r="L445">
        <v>924.8185469388598</v>
      </c>
      <c r="M445">
        <v>374.8902229790786</v>
      </c>
      <c r="N445">
        <v>297.2864341804839</v>
      </c>
    </row>
    <row r="446" spans="1:14">
      <c r="A446">
        <v>444</v>
      </c>
      <c r="B446">
        <v>24.41542315364402</v>
      </c>
      <c r="C446">
        <v>3636.66637385806</v>
      </c>
      <c r="D446">
        <v>0.4039725620415224</v>
      </c>
      <c r="E446">
        <v>341.8148624295296</v>
      </c>
      <c r="F446">
        <v>10.08319295992202</v>
      </c>
      <c r="G446">
        <v>42708.42075627441</v>
      </c>
      <c r="H446">
        <v>0.451359818375318</v>
      </c>
      <c r="I446">
        <v>0.18962908872402</v>
      </c>
      <c r="J446">
        <v>21.41059789639068</v>
      </c>
      <c r="K446">
        <v>2.852844314864448</v>
      </c>
      <c r="L446">
        <v>924.8185469388598</v>
      </c>
      <c r="M446">
        <v>375.0022297272757</v>
      </c>
      <c r="N446">
        <v>297.4613784729426</v>
      </c>
    </row>
    <row r="447" spans="1:14">
      <c r="A447">
        <v>445</v>
      </c>
      <c r="B447">
        <v>24.37075454335247</v>
      </c>
      <c r="C447">
        <v>3627.589363977967</v>
      </c>
      <c r="D447">
        <v>0.4036684761357233</v>
      </c>
      <c r="E447">
        <v>341.1244589250089</v>
      </c>
      <c r="F447">
        <v>10.1093161032693</v>
      </c>
      <c r="G447">
        <v>42714.89834595481</v>
      </c>
      <c r="H447">
        <v>0.4514333958737723</v>
      </c>
      <c r="I447">
        <v>0.1896600007224179</v>
      </c>
      <c r="J447">
        <v>21.4005739023114</v>
      </c>
      <c r="K447">
        <v>2.852844314864448</v>
      </c>
      <c r="L447">
        <v>924.8185469388598</v>
      </c>
      <c r="M447">
        <v>374.9411094684959</v>
      </c>
      <c r="N447">
        <v>297.7866999424533</v>
      </c>
    </row>
    <row r="448" spans="1:14">
      <c r="A448">
        <v>446</v>
      </c>
      <c r="B448">
        <v>24.41782756379322</v>
      </c>
      <c r="C448">
        <v>3633.977326773698</v>
      </c>
      <c r="D448">
        <v>0.4036708091858349</v>
      </c>
      <c r="E448">
        <v>341.6512990134039</v>
      </c>
      <c r="F448">
        <v>10.09261956622782</v>
      </c>
      <c r="G448">
        <v>42722.70454218197</v>
      </c>
      <c r="H448">
        <v>0.4514937181011828</v>
      </c>
      <c r="I448">
        <v>0.189685343804695</v>
      </c>
      <c r="J448">
        <v>21.40513035268785</v>
      </c>
      <c r="K448">
        <v>2.852844314864448</v>
      </c>
      <c r="L448">
        <v>924.8185469388598</v>
      </c>
      <c r="M448">
        <v>374.8910151217433</v>
      </c>
      <c r="N448">
        <v>297.5065601835568</v>
      </c>
    </row>
    <row r="449" spans="1:14">
      <c r="A449">
        <v>447</v>
      </c>
      <c r="B449">
        <v>24.46680749790062</v>
      </c>
      <c r="C449">
        <v>3637.868526733088</v>
      </c>
      <c r="D449">
        <v>0.4039009739841835</v>
      </c>
      <c r="E449">
        <v>341.9937904961482</v>
      </c>
      <c r="F449">
        <v>10.08175481899301</v>
      </c>
      <c r="G449">
        <v>42722.20029984161</v>
      </c>
      <c r="H449">
        <v>0.4517639640580261</v>
      </c>
      <c r="I449">
        <v>0.1897988818123803</v>
      </c>
      <c r="J449">
        <v>21.40635672795759</v>
      </c>
      <c r="K449">
        <v>2.852844314864448</v>
      </c>
      <c r="L449">
        <v>924.8185469388598</v>
      </c>
      <c r="M449">
        <v>374.6667546911788</v>
      </c>
      <c r="N449">
        <v>297.1731465729341</v>
      </c>
    </row>
    <row r="450" spans="1:14">
      <c r="A450">
        <v>448</v>
      </c>
      <c r="B450">
        <v>24.51112189410937</v>
      </c>
      <c r="C450">
        <v>3645.071632796741</v>
      </c>
      <c r="D450">
        <v>0.404202868531566</v>
      </c>
      <c r="E450">
        <v>342.5775227459837</v>
      </c>
      <c r="F450">
        <v>10.05819873556363</v>
      </c>
      <c r="G450">
        <v>42695.71297540308</v>
      </c>
      <c r="H450">
        <v>0.4521050594891525</v>
      </c>
      <c r="I450">
        <v>0.1899421856979704</v>
      </c>
      <c r="J450">
        <v>21.41239041437935</v>
      </c>
      <c r="K450">
        <v>2.852844314864448</v>
      </c>
      <c r="L450">
        <v>924.8185469388598</v>
      </c>
      <c r="M450">
        <v>374.3840834059587</v>
      </c>
      <c r="N450">
        <v>296.8774919575882</v>
      </c>
    </row>
    <row r="451" spans="1:14">
      <c r="A451">
        <v>449</v>
      </c>
      <c r="B451">
        <v>24.50939228292934</v>
      </c>
      <c r="C451">
        <v>3644.922127709515</v>
      </c>
      <c r="D451">
        <v>0.4043638685114297</v>
      </c>
      <c r="E451">
        <v>342.5536837217533</v>
      </c>
      <c r="F451">
        <v>10.05754775402492</v>
      </c>
      <c r="G451">
        <v>42687.95991761411</v>
      </c>
      <c r="H451">
        <v>0.4521127435933771</v>
      </c>
      <c r="I451">
        <v>0.1899454140085609</v>
      </c>
      <c r="J451">
        <v>21.4131175078883</v>
      </c>
      <c r="K451">
        <v>2.852844314864448</v>
      </c>
      <c r="L451">
        <v>924.8185469388598</v>
      </c>
      <c r="M451">
        <v>374.3777203773605</v>
      </c>
      <c r="N451">
        <v>296.8740816546314</v>
      </c>
    </row>
    <row r="452" spans="1:14">
      <c r="A452">
        <v>450</v>
      </c>
      <c r="B452">
        <v>24.54332291339785</v>
      </c>
      <c r="C452">
        <v>3646.763442965713</v>
      </c>
      <c r="D452">
        <v>0.4041017048546809</v>
      </c>
      <c r="E452">
        <v>342.7713946071634</v>
      </c>
      <c r="F452">
        <v>10.05220643622053</v>
      </c>
      <c r="G452">
        <v>42686.04110484034</v>
      </c>
      <c r="H452">
        <v>0.4522129645891652</v>
      </c>
      <c r="I452">
        <v>0.1899875196974782</v>
      </c>
      <c r="J452">
        <v>21.40946857986996</v>
      </c>
      <c r="K452">
        <v>2.852844314864448</v>
      </c>
      <c r="L452">
        <v>924.8185469388598</v>
      </c>
      <c r="M452">
        <v>374.2947494966569</v>
      </c>
      <c r="N452">
        <v>296.7520157939949</v>
      </c>
    </row>
    <row r="453" spans="1:14">
      <c r="A453">
        <v>451</v>
      </c>
      <c r="B453">
        <v>24.54371330452108</v>
      </c>
      <c r="C453">
        <v>3648.015956100681</v>
      </c>
      <c r="D453">
        <v>0.4040349427873897</v>
      </c>
      <c r="E453">
        <v>342.8598123350542</v>
      </c>
      <c r="F453">
        <v>10.04976938578346</v>
      </c>
      <c r="G453">
        <v>42693.44134827339</v>
      </c>
      <c r="H453">
        <v>0.4522299217930555</v>
      </c>
      <c r="I453">
        <v>0.1899946439008081</v>
      </c>
      <c r="J453">
        <v>21.4115325165434</v>
      </c>
      <c r="K453">
        <v>2.852844314864448</v>
      </c>
      <c r="L453">
        <v>924.8185469388598</v>
      </c>
      <c r="M453">
        <v>374.2807146173266</v>
      </c>
      <c r="N453">
        <v>296.7341578109687</v>
      </c>
    </row>
    <row r="454" spans="1:14">
      <c r="A454">
        <v>452</v>
      </c>
      <c r="B454">
        <v>24.58385441167431</v>
      </c>
      <c r="C454">
        <v>3654.291509785808</v>
      </c>
      <c r="D454">
        <v>0.4036836288153244</v>
      </c>
      <c r="E454">
        <v>343.3891452736532</v>
      </c>
      <c r="F454">
        <v>10.03338632083759</v>
      </c>
      <c r="G454">
        <v>42699.84009260873</v>
      </c>
      <c r="H454">
        <v>0.4525816052463514</v>
      </c>
      <c r="I454">
        <v>0.1901423961154555</v>
      </c>
      <c r="J454">
        <v>21.41527950102984</v>
      </c>
      <c r="K454">
        <v>2.852844314864448</v>
      </c>
      <c r="L454">
        <v>924.8185469388598</v>
      </c>
      <c r="M454">
        <v>373.9898757217723</v>
      </c>
      <c r="N454">
        <v>296.5262890692184</v>
      </c>
    </row>
    <row r="455" spans="1:14">
      <c r="A455">
        <v>453</v>
      </c>
      <c r="B455">
        <v>24.59581268152936</v>
      </c>
      <c r="C455">
        <v>3654.499823681823</v>
      </c>
      <c r="D455">
        <v>0.4036149260476464</v>
      </c>
      <c r="E455">
        <v>343.4255432422572</v>
      </c>
      <c r="F455">
        <v>10.03271004339148</v>
      </c>
      <c r="G455">
        <v>42699.07736858298</v>
      </c>
      <c r="H455">
        <v>0.452669885399955</v>
      </c>
      <c r="I455">
        <v>0.190179485117176</v>
      </c>
      <c r="J455">
        <v>21.413981273323</v>
      </c>
      <c r="K455">
        <v>2.852844314864448</v>
      </c>
      <c r="L455">
        <v>924.8185469388598</v>
      </c>
      <c r="M455">
        <v>373.9169398257916</v>
      </c>
      <c r="N455">
        <v>296.5022334617315</v>
      </c>
    </row>
    <row r="456" spans="1:14">
      <c r="A456">
        <v>454</v>
      </c>
      <c r="B456">
        <v>24.57833809898762</v>
      </c>
      <c r="C456">
        <v>3653.583617702908</v>
      </c>
      <c r="D456">
        <v>0.4036667476818189</v>
      </c>
      <c r="E456">
        <v>343.3250780993886</v>
      </c>
      <c r="F456">
        <v>10.03535341448814</v>
      </c>
      <c r="G456">
        <v>42700.00886539862</v>
      </c>
      <c r="H456">
        <v>0.4525720693354748</v>
      </c>
      <c r="I456">
        <v>0.1901383898082565</v>
      </c>
      <c r="J456">
        <v>21.41515189124504</v>
      </c>
      <c r="K456">
        <v>2.852844314864448</v>
      </c>
      <c r="L456">
        <v>924.8185469388598</v>
      </c>
      <c r="M456">
        <v>373.9977558680839</v>
      </c>
      <c r="N456">
        <v>296.5602972223032</v>
      </c>
    </row>
    <row r="457" spans="1:14">
      <c r="A457">
        <v>455</v>
      </c>
      <c r="B457">
        <v>24.59672822396365</v>
      </c>
      <c r="C457">
        <v>3659.214553982865</v>
      </c>
      <c r="D457">
        <v>0.4036921122177434</v>
      </c>
      <c r="E457">
        <v>343.7435161631155</v>
      </c>
      <c r="F457">
        <v>10.01973687427772</v>
      </c>
      <c r="G457">
        <v>42698.73719420463</v>
      </c>
      <c r="H457">
        <v>0.4528044643389913</v>
      </c>
      <c r="I457">
        <v>0.1902360255546096</v>
      </c>
      <c r="J457">
        <v>21.42267893382414</v>
      </c>
      <c r="K457">
        <v>2.852844314864448</v>
      </c>
      <c r="L457">
        <v>924.8185469388598</v>
      </c>
      <c r="M457">
        <v>373.8058072089279</v>
      </c>
      <c r="N457">
        <v>296.3929657880643</v>
      </c>
    </row>
    <row r="458" spans="1:14">
      <c r="A458">
        <v>456</v>
      </c>
      <c r="B458">
        <v>24.59654239689698</v>
      </c>
      <c r="C458">
        <v>3659.269028905196</v>
      </c>
      <c r="D458">
        <v>0.403676085962374</v>
      </c>
      <c r="E458">
        <v>343.7435948529834</v>
      </c>
      <c r="F458">
        <v>10.01958761169436</v>
      </c>
      <c r="G458">
        <v>42698.73645908367</v>
      </c>
      <c r="H458">
        <v>0.4528201008524965</v>
      </c>
      <c r="I458">
        <v>0.1902425948983706</v>
      </c>
      <c r="J458">
        <v>21.4230174402023</v>
      </c>
      <c r="K458">
        <v>2.852844314864448</v>
      </c>
      <c r="L458">
        <v>924.8185469388598</v>
      </c>
      <c r="M458">
        <v>373.7928991698578</v>
      </c>
      <c r="N458">
        <v>296.3967735075871</v>
      </c>
    </row>
    <row r="459" spans="1:14">
      <c r="A459">
        <v>457</v>
      </c>
      <c r="B459">
        <v>24.63465261767617</v>
      </c>
      <c r="C459">
        <v>3663.395616945473</v>
      </c>
      <c r="D459">
        <v>0.4035599221620518</v>
      </c>
      <c r="E459">
        <v>344.1224032440983</v>
      </c>
      <c r="F459">
        <v>10.00788132645963</v>
      </c>
      <c r="G459">
        <v>42695.66037185832</v>
      </c>
      <c r="H459">
        <v>0.4530754354233531</v>
      </c>
      <c r="I459">
        <v>0.1903498682089758</v>
      </c>
      <c r="J459">
        <v>21.423263131826</v>
      </c>
      <c r="K459">
        <v>2.852844314864448</v>
      </c>
      <c r="L459">
        <v>924.8185469388598</v>
      </c>
      <c r="M459">
        <v>373.5822449563737</v>
      </c>
      <c r="N459">
        <v>296.2112250582239</v>
      </c>
    </row>
    <row r="460" spans="1:14">
      <c r="A460">
        <v>458</v>
      </c>
      <c r="B460">
        <v>24.64370062165244</v>
      </c>
      <c r="C460">
        <v>3664.729083908622</v>
      </c>
      <c r="D460">
        <v>0.4034852545329766</v>
      </c>
      <c r="E460">
        <v>344.2265977539238</v>
      </c>
      <c r="F460">
        <v>10.00400569912733</v>
      </c>
      <c r="G460">
        <v>42693.94448169204</v>
      </c>
      <c r="H460">
        <v>0.4532361977431181</v>
      </c>
      <c r="I460">
        <v>0.1904174090288652</v>
      </c>
      <c r="J460">
        <v>21.42457376226792</v>
      </c>
      <c r="K460">
        <v>2.852844314864448</v>
      </c>
      <c r="L460">
        <v>924.8185469388598</v>
      </c>
      <c r="M460">
        <v>373.4497357953188</v>
      </c>
      <c r="N460">
        <v>296.1605703741266</v>
      </c>
    </row>
    <row r="461" spans="1:14">
      <c r="A461">
        <v>459</v>
      </c>
      <c r="B461">
        <v>24.65129807654658</v>
      </c>
      <c r="C461">
        <v>3665.813100473295</v>
      </c>
      <c r="D461">
        <v>0.4034779568652442</v>
      </c>
      <c r="E461">
        <v>344.3186333582167</v>
      </c>
      <c r="F461">
        <v>10.00104489067614</v>
      </c>
      <c r="G461">
        <v>42693.9259566572</v>
      </c>
      <c r="H461">
        <v>0.4532641862290203</v>
      </c>
      <c r="I461">
        <v>0.1904291677873109</v>
      </c>
      <c r="J461">
        <v>21.42520525355906</v>
      </c>
      <c r="K461">
        <v>2.852844314864448</v>
      </c>
      <c r="L461">
        <v>924.8185469388598</v>
      </c>
      <c r="M461">
        <v>373.4266757500249</v>
      </c>
      <c r="N461">
        <v>296.1237789962439</v>
      </c>
    </row>
    <row r="462" spans="1:14">
      <c r="A462">
        <v>460</v>
      </c>
      <c r="B462">
        <v>24.65690452546514</v>
      </c>
      <c r="C462">
        <v>3667.541657297397</v>
      </c>
      <c r="D462">
        <v>0.4033130384537019</v>
      </c>
      <c r="E462">
        <v>344.4335821279629</v>
      </c>
      <c r="F462">
        <v>9.996020483649493</v>
      </c>
      <c r="G462">
        <v>42691.64626129818</v>
      </c>
      <c r="H462">
        <v>0.4535524017235164</v>
      </c>
      <c r="I462">
        <v>0.1905502553085133</v>
      </c>
      <c r="J462">
        <v>21.42830576278958</v>
      </c>
      <c r="K462">
        <v>2.852844314864448</v>
      </c>
      <c r="L462">
        <v>924.8185469388598</v>
      </c>
      <c r="M462">
        <v>373.1893771410859</v>
      </c>
      <c r="N462">
        <v>296.0815185293168</v>
      </c>
    </row>
    <row r="463" spans="1:14">
      <c r="A463">
        <v>461</v>
      </c>
      <c r="B463">
        <v>24.64396468685803</v>
      </c>
      <c r="C463">
        <v>3666.422583400704</v>
      </c>
      <c r="D463">
        <v>0.4032963193063301</v>
      </c>
      <c r="E463">
        <v>344.3160777582524</v>
      </c>
      <c r="F463">
        <v>9.999115167208132</v>
      </c>
      <c r="G463">
        <v>42691.96652548581</v>
      </c>
      <c r="H463">
        <v>0.4535583526660658</v>
      </c>
      <c r="I463">
        <v>0.1905527554686223</v>
      </c>
      <c r="J463">
        <v>21.42923779915614</v>
      </c>
      <c r="K463">
        <v>2.852844314864448</v>
      </c>
      <c r="L463">
        <v>924.8185469388598</v>
      </c>
      <c r="M463">
        <v>373.1844806850276</v>
      </c>
      <c r="N463">
        <v>296.1406649583594</v>
      </c>
    </row>
    <row r="464" spans="1:14">
      <c r="A464">
        <v>462</v>
      </c>
      <c r="B464">
        <v>24.65076283521216</v>
      </c>
      <c r="C464">
        <v>3665.584948211816</v>
      </c>
      <c r="D464">
        <v>0.4032912894668863</v>
      </c>
      <c r="E464">
        <v>344.2790984221348</v>
      </c>
      <c r="F464">
        <v>10.00117769115516</v>
      </c>
      <c r="G464">
        <v>42690.33601751331</v>
      </c>
      <c r="H464">
        <v>0.4536047034430296</v>
      </c>
      <c r="I464">
        <v>0.1905722287474554</v>
      </c>
      <c r="J464">
        <v>21.42636413267393</v>
      </c>
      <c r="K464">
        <v>2.852844314864448</v>
      </c>
      <c r="L464">
        <v>924.8185469388598</v>
      </c>
      <c r="M464">
        <v>373.1463475032085</v>
      </c>
      <c r="N464">
        <v>296.1324735077523</v>
      </c>
    </row>
    <row r="465" spans="1:14">
      <c r="A465">
        <v>463</v>
      </c>
      <c r="B465">
        <v>24.64287300040663</v>
      </c>
      <c r="C465">
        <v>3665.15671762172</v>
      </c>
      <c r="D465">
        <v>0.4032425558798163</v>
      </c>
      <c r="E465">
        <v>344.2398229062105</v>
      </c>
      <c r="F465">
        <v>10.00264208998544</v>
      </c>
      <c r="G465">
        <v>42692.50489948478</v>
      </c>
      <c r="H465">
        <v>0.4535291375627713</v>
      </c>
      <c r="I465">
        <v>0.1905404813733458</v>
      </c>
      <c r="J465">
        <v>21.42633095998605</v>
      </c>
      <c r="K465">
        <v>2.852844314864448</v>
      </c>
      <c r="L465">
        <v>924.8185469388598</v>
      </c>
      <c r="M465">
        <v>373.2085202058621</v>
      </c>
      <c r="N465">
        <v>296.1834172452013</v>
      </c>
    </row>
    <row r="466" spans="1:14">
      <c r="A466">
        <v>464</v>
      </c>
      <c r="B466">
        <v>24.68148044631732</v>
      </c>
      <c r="C466">
        <v>3669.277949818405</v>
      </c>
      <c r="D466">
        <v>0.4033196684747525</v>
      </c>
      <c r="E466">
        <v>344.6082668631991</v>
      </c>
      <c r="F466">
        <v>9.990752621208443</v>
      </c>
      <c r="G466">
        <v>42687.69978951414</v>
      </c>
      <c r="H466">
        <v>0.453741436494235</v>
      </c>
      <c r="I466">
        <v>0.1906296741886378</v>
      </c>
      <c r="J466">
        <v>21.42740654020377</v>
      </c>
      <c r="K466">
        <v>2.852844314864448</v>
      </c>
      <c r="L466">
        <v>924.8185469388598</v>
      </c>
      <c r="M466">
        <v>373.0339014391373</v>
      </c>
      <c r="N466">
        <v>295.9608523401192</v>
      </c>
    </row>
    <row r="467" spans="1:14">
      <c r="A467">
        <v>465</v>
      </c>
      <c r="B467">
        <v>24.67014512643443</v>
      </c>
      <c r="C467">
        <v>3668.137261994459</v>
      </c>
      <c r="D467">
        <v>0.4034596294433491</v>
      </c>
      <c r="E467">
        <v>344.502613451985</v>
      </c>
      <c r="F467">
        <v>9.992870163001303</v>
      </c>
      <c r="G467">
        <v>42680.44199768843</v>
      </c>
      <c r="H467">
        <v>0.4537004564763811</v>
      </c>
      <c r="I467">
        <v>0.1906124573183601</v>
      </c>
      <c r="J467">
        <v>21.42741061581341</v>
      </c>
      <c r="K467">
        <v>2.852844314864448</v>
      </c>
      <c r="L467">
        <v>924.8185469388598</v>
      </c>
      <c r="M467">
        <v>373.0675953350162</v>
      </c>
      <c r="N467">
        <v>296.0098375674573</v>
      </c>
    </row>
    <row r="468" spans="1:14">
      <c r="A468">
        <v>466</v>
      </c>
      <c r="B468">
        <v>24.70317692282888</v>
      </c>
      <c r="C468">
        <v>3672.7501731236</v>
      </c>
      <c r="D468">
        <v>0.40367783625645</v>
      </c>
      <c r="E468">
        <v>344.8991052699645</v>
      </c>
      <c r="F468">
        <v>9.978245828191326</v>
      </c>
      <c r="G468">
        <v>42665.21138525206</v>
      </c>
      <c r="H468">
        <v>0.4538669210278751</v>
      </c>
      <c r="I468">
        <v>0.1906823938078737</v>
      </c>
      <c r="J468">
        <v>21.4296671292213</v>
      </c>
      <c r="K468">
        <v>2.852844314864448</v>
      </c>
      <c r="L468">
        <v>924.8185469388598</v>
      </c>
      <c r="M468">
        <v>372.9307655131955</v>
      </c>
      <c r="N468">
        <v>295.8219428714604</v>
      </c>
    </row>
    <row r="469" spans="1:14">
      <c r="A469">
        <v>467</v>
      </c>
      <c r="B469">
        <v>24.6974685127198</v>
      </c>
      <c r="C469">
        <v>3670.94667680908</v>
      </c>
      <c r="D469">
        <v>0.403409623317709</v>
      </c>
      <c r="E469">
        <v>344.7700975734961</v>
      </c>
      <c r="F469">
        <v>9.986145580100731</v>
      </c>
      <c r="G469">
        <v>42687.21906213793</v>
      </c>
      <c r="H469">
        <v>0.4536998582043553</v>
      </c>
      <c r="I469">
        <v>0.1906122059672773</v>
      </c>
      <c r="J469">
        <v>21.42707489800789</v>
      </c>
      <c r="K469">
        <v>2.852844314864448</v>
      </c>
      <c r="L469">
        <v>924.8185469388598</v>
      </c>
      <c r="M469">
        <v>373.0680872811814</v>
      </c>
      <c r="N469">
        <v>295.8794575155591</v>
      </c>
    </row>
    <row r="470" spans="1:14">
      <c r="A470">
        <v>468</v>
      </c>
      <c r="B470">
        <v>24.70856191875441</v>
      </c>
      <c r="C470">
        <v>3672.233257127425</v>
      </c>
      <c r="D470">
        <v>0.4033095275573808</v>
      </c>
      <c r="E470">
        <v>344.8874260667554</v>
      </c>
      <c r="F470">
        <v>9.982679966117908</v>
      </c>
      <c r="G470">
        <v>42687.46193300874</v>
      </c>
      <c r="H470">
        <v>0.4538055228968502</v>
      </c>
      <c r="I470">
        <v>0.1906565987079077</v>
      </c>
      <c r="J470">
        <v>21.42726805054702</v>
      </c>
      <c r="K470">
        <v>2.852844314864448</v>
      </c>
      <c r="L470">
        <v>924.8185469388598</v>
      </c>
      <c r="M470">
        <v>372.9812216025308</v>
      </c>
      <c r="N470">
        <v>295.8420080933643</v>
      </c>
    </row>
    <row r="471" spans="1:14">
      <c r="A471">
        <v>469</v>
      </c>
      <c r="B471">
        <v>24.71047643256075</v>
      </c>
      <c r="C471">
        <v>3673.168777666217</v>
      </c>
      <c r="D471">
        <v>0.4034949545488502</v>
      </c>
      <c r="E471">
        <v>344.9632894147553</v>
      </c>
      <c r="F471">
        <v>9.978337609531694</v>
      </c>
      <c r="G471">
        <v>42674.23952002172</v>
      </c>
      <c r="H471">
        <v>0.4538308695833193</v>
      </c>
      <c r="I471">
        <v>0.1906672475713236</v>
      </c>
      <c r="J471">
        <v>21.42803469224528</v>
      </c>
      <c r="K471">
        <v>2.852844314864448</v>
      </c>
      <c r="L471">
        <v>924.8185469388598</v>
      </c>
      <c r="M471">
        <v>372.9603904103043</v>
      </c>
      <c r="N471">
        <v>295.821675664932</v>
      </c>
    </row>
    <row r="472" spans="1:14">
      <c r="A472">
        <v>470</v>
      </c>
      <c r="B472">
        <v>24.71495445449235</v>
      </c>
      <c r="C472">
        <v>3669.409738143713</v>
      </c>
      <c r="D472">
        <v>0.4029931468325931</v>
      </c>
      <c r="E472">
        <v>344.6809138290961</v>
      </c>
      <c r="F472">
        <v>9.993827333232502</v>
      </c>
      <c r="G472">
        <v>42712.89787511332</v>
      </c>
      <c r="H472">
        <v>0.4538453649784171</v>
      </c>
      <c r="I472">
        <v>0.1906733374988076</v>
      </c>
      <c r="J472">
        <v>21.42351712063497</v>
      </c>
      <c r="K472">
        <v>2.852844314864448</v>
      </c>
      <c r="L472">
        <v>924.8185469388598</v>
      </c>
      <c r="M472">
        <v>372.9484784053976</v>
      </c>
      <c r="N472">
        <v>295.850438278689</v>
      </c>
    </row>
    <row r="473" spans="1:14">
      <c r="A473">
        <v>471</v>
      </c>
      <c r="B473">
        <v>24.71854199612946</v>
      </c>
      <c r="C473">
        <v>3674.589247709674</v>
      </c>
      <c r="D473">
        <v>0.4033096276942097</v>
      </c>
      <c r="E473">
        <v>345.0602799030738</v>
      </c>
      <c r="F473">
        <v>9.975830983569013</v>
      </c>
      <c r="G473">
        <v>42684.16573771642</v>
      </c>
      <c r="H473">
        <v>0.4538990565908567</v>
      </c>
      <c r="I473">
        <v>0.1906958948712731</v>
      </c>
      <c r="J473">
        <v>21.43021104819438</v>
      </c>
      <c r="K473">
        <v>2.852844314864448</v>
      </c>
      <c r="L473">
        <v>924.8185469388598</v>
      </c>
      <c r="M473">
        <v>372.9043624177751</v>
      </c>
      <c r="N473">
        <v>295.7682834897159</v>
      </c>
    </row>
    <row r="474" spans="1:14">
      <c r="A474">
        <v>472</v>
      </c>
      <c r="B474">
        <v>24.75473570846472</v>
      </c>
      <c r="C474">
        <v>3680.941759422969</v>
      </c>
      <c r="D474">
        <v>0.403332399991379</v>
      </c>
      <c r="E474">
        <v>345.5724464058191</v>
      </c>
      <c r="F474">
        <v>9.957889336526668</v>
      </c>
      <c r="G474">
        <v>42678.82458840038</v>
      </c>
      <c r="H474">
        <v>0.4540249862409014</v>
      </c>
      <c r="I474">
        <v>0.1907488014965621</v>
      </c>
      <c r="J474">
        <v>21.43509263264259</v>
      </c>
      <c r="K474">
        <v>2.852844314864448</v>
      </c>
      <c r="L474">
        <v>924.8185469388598</v>
      </c>
      <c r="M474">
        <v>372.8009326126254</v>
      </c>
      <c r="N474">
        <v>295.5478917921208</v>
      </c>
    </row>
    <row r="475" spans="1:14">
      <c r="A475">
        <v>473</v>
      </c>
      <c r="B475">
        <v>24.73844625102789</v>
      </c>
      <c r="C475">
        <v>3675.3722266319</v>
      </c>
      <c r="D475">
        <v>0.4032467167956871</v>
      </c>
      <c r="E475">
        <v>345.1605484026448</v>
      </c>
      <c r="F475">
        <v>9.975472839911331</v>
      </c>
      <c r="G475">
        <v>42697.1548459949</v>
      </c>
      <c r="H475">
        <v>0.4538226121626193</v>
      </c>
      <c r="I475">
        <v>0.1906637783941864</v>
      </c>
      <c r="J475">
        <v>21.42860090994148</v>
      </c>
      <c r="K475">
        <v>2.852844314864448</v>
      </c>
      <c r="L475">
        <v>924.8185469388598</v>
      </c>
      <c r="M475">
        <v>372.9671765218058</v>
      </c>
      <c r="N475">
        <v>295.6934520246058</v>
      </c>
    </row>
    <row r="476" spans="1:14">
      <c r="A476">
        <v>474</v>
      </c>
      <c r="B476">
        <v>24.7529724925841</v>
      </c>
      <c r="C476">
        <v>3679.182278772882</v>
      </c>
      <c r="D476">
        <v>0.403393656552644</v>
      </c>
      <c r="E476">
        <v>345.4877491627661</v>
      </c>
      <c r="F476">
        <v>9.962490017365113</v>
      </c>
      <c r="G476">
        <v>42677.6366480159</v>
      </c>
      <c r="H476">
        <v>0.4539471716151673</v>
      </c>
      <c r="I476">
        <v>0.1907161093605619</v>
      </c>
      <c r="J476">
        <v>21.43069556869974</v>
      </c>
      <c r="K476">
        <v>2.852844314864448</v>
      </c>
      <c r="L476">
        <v>924.8185469388598</v>
      </c>
      <c r="M476">
        <v>372.8648373285457</v>
      </c>
      <c r="N476">
        <v>295.6151730707005</v>
      </c>
    </row>
    <row r="477" spans="1:14">
      <c r="A477">
        <v>475</v>
      </c>
      <c r="B477">
        <v>24.71609204886377</v>
      </c>
      <c r="C477">
        <v>3673.222978898611</v>
      </c>
      <c r="D477">
        <v>0.4033287075832885</v>
      </c>
      <c r="E477">
        <v>344.9731638634595</v>
      </c>
      <c r="F477">
        <v>9.979998828450153</v>
      </c>
      <c r="G477">
        <v>42687.52525142163</v>
      </c>
      <c r="H477">
        <v>0.453812548191304</v>
      </c>
      <c r="I477">
        <v>0.1906595502337881</v>
      </c>
      <c r="J477">
        <v>21.42774150328717</v>
      </c>
      <c r="K477">
        <v>2.852844314864448</v>
      </c>
      <c r="L477">
        <v>924.8185469388598</v>
      </c>
      <c r="M477">
        <v>372.9754476262093</v>
      </c>
      <c r="N477">
        <v>295.7999169012513</v>
      </c>
    </row>
    <row r="478" spans="1:14">
      <c r="A478">
        <v>476</v>
      </c>
      <c r="B478">
        <v>24.72829278491391</v>
      </c>
      <c r="C478">
        <v>3674.51411225024</v>
      </c>
      <c r="D478">
        <v>0.4032927124709411</v>
      </c>
      <c r="E478">
        <v>345.0936750162242</v>
      </c>
      <c r="F478">
        <v>9.976738377172781</v>
      </c>
      <c r="G478">
        <v>42689.33512163285</v>
      </c>
      <c r="H478">
        <v>0.4538395426818053</v>
      </c>
      <c r="I478">
        <v>0.1906708913865135</v>
      </c>
      <c r="J478">
        <v>21.42767342981884</v>
      </c>
      <c r="K478">
        <v>2.852844314864448</v>
      </c>
      <c r="L478">
        <v>924.8185469388598</v>
      </c>
      <c r="M478">
        <v>372.9532629524831</v>
      </c>
      <c r="N478">
        <v>295.7498708089334</v>
      </c>
    </row>
    <row r="479" spans="1:14">
      <c r="A479">
        <v>477</v>
      </c>
      <c r="B479">
        <v>24.68372546989217</v>
      </c>
      <c r="C479">
        <v>3668.592615049488</v>
      </c>
      <c r="D479">
        <v>0.403348285768128</v>
      </c>
      <c r="E479">
        <v>344.5704521976072</v>
      </c>
      <c r="F479">
        <v>9.99279584094073</v>
      </c>
      <c r="G479">
        <v>42688.99725087779</v>
      </c>
      <c r="H479">
        <v>0.45371774739636</v>
      </c>
      <c r="I479">
        <v>0.1906197217253039</v>
      </c>
      <c r="J479">
        <v>21.42571965349211</v>
      </c>
      <c r="K479">
        <v>2.852844314864448</v>
      </c>
      <c r="L479">
        <v>924.8185469388598</v>
      </c>
      <c r="M479">
        <v>373.0533779455159</v>
      </c>
      <c r="N479">
        <v>295.9591091132449</v>
      </c>
    </row>
    <row r="480" spans="1:14">
      <c r="A480">
        <v>478</v>
      </c>
      <c r="B480">
        <v>24.75758421813766</v>
      </c>
      <c r="C480">
        <v>3679.582477696887</v>
      </c>
      <c r="D480">
        <v>0.4033493650961923</v>
      </c>
      <c r="E480">
        <v>345.491671328044</v>
      </c>
      <c r="F480">
        <v>9.962816957396193</v>
      </c>
      <c r="G480">
        <v>42688.01660920587</v>
      </c>
      <c r="H480">
        <v>0.4539334343427713</v>
      </c>
      <c r="I480">
        <v>0.1907103379419731</v>
      </c>
      <c r="J480">
        <v>21.43262888879866</v>
      </c>
      <c r="K480">
        <v>2.852844314864448</v>
      </c>
      <c r="L480">
        <v>924.8185469388598</v>
      </c>
      <c r="M480">
        <v>372.876121242551</v>
      </c>
      <c r="N480">
        <v>295.5523877079173</v>
      </c>
    </row>
    <row r="481" spans="1:14">
      <c r="A481">
        <v>479</v>
      </c>
      <c r="B481">
        <v>24.66830449425036</v>
      </c>
      <c r="C481">
        <v>3666.790589682083</v>
      </c>
      <c r="D481">
        <v>0.4033402548827912</v>
      </c>
      <c r="E481">
        <v>344.4341450644467</v>
      </c>
      <c r="F481">
        <v>9.996467380698279</v>
      </c>
      <c r="G481">
        <v>42679.90824254971</v>
      </c>
      <c r="H481">
        <v>0.4537350482211661</v>
      </c>
      <c r="I481">
        <v>0.1906269902935473</v>
      </c>
      <c r="J481">
        <v>21.42372775459957</v>
      </c>
      <c r="K481">
        <v>2.852844314864448</v>
      </c>
      <c r="L481">
        <v>924.8185469388598</v>
      </c>
      <c r="M481">
        <v>373.0391534963342</v>
      </c>
      <c r="N481">
        <v>296.0806331788095</v>
      </c>
    </row>
    <row r="482" spans="1:14">
      <c r="A482">
        <v>480</v>
      </c>
      <c r="B482">
        <v>24.79317179774504</v>
      </c>
      <c r="C482">
        <v>3684.68091322075</v>
      </c>
      <c r="D482">
        <v>0.4033875182879127</v>
      </c>
      <c r="E482">
        <v>345.903355336123</v>
      </c>
      <c r="F482">
        <v>9.949914951808745</v>
      </c>
      <c r="G482">
        <v>42694.52662153186</v>
      </c>
      <c r="H482">
        <v>0.4539851030389764</v>
      </c>
      <c r="I482">
        <v>0.190732045429831</v>
      </c>
      <c r="J482">
        <v>21.43660133526136</v>
      </c>
      <c r="K482">
        <v>2.852844314864448</v>
      </c>
      <c r="L482">
        <v>924.8185469388598</v>
      </c>
      <c r="M482">
        <v>372.8336836759834</v>
      </c>
      <c r="N482">
        <v>295.306843116293</v>
      </c>
    </row>
    <row r="483" spans="1:14">
      <c r="A483">
        <v>481</v>
      </c>
      <c r="B483">
        <v>24.69773153566017</v>
      </c>
      <c r="C483">
        <v>3672.008457277943</v>
      </c>
      <c r="D483">
        <v>0.40336667344833</v>
      </c>
      <c r="E483">
        <v>344.8573630815505</v>
      </c>
      <c r="F483">
        <v>9.981415974919345</v>
      </c>
      <c r="G483">
        <v>42673.69095035901</v>
      </c>
      <c r="H483">
        <v>0.4538464774305117</v>
      </c>
      <c r="I483">
        <v>0.1906738048715518</v>
      </c>
      <c r="J483">
        <v>21.428004444615</v>
      </c>
      <c r="K483">
        <v>2.852844314864448</v>
      </c>
      <c r="L483">
        <v>924.8185469388598</v>
      </c>
      <c r="M483">
        <v>372.9475642475554</v>
      </c>
      <c r="N483">
        <v>295.9144999662416</v>
      </c>
    </row>
    <row r="484" spans="1:14">
      <c r="A484">
        <v>482</v>
      </c>
      <c r="B484">
        <v>24.6410686389371</v>
      </c>
      <c r="C484">
        <v>3663.603591727053</v>
      </c>
      <c r="D484">
        <v>0.4026644179430804</v>
      </c>
      <c r="E484">
        <v>344.1818505145997</v>
      </c>
      <c r="F484">
        <v>10.0085700751402</v>
      </c>
      <c r="G484">
        <v>42704.86975000405</v>
      </c>
      <c r="H484">
        <v>0.4536616089454383</v>
      </c>
      <c r="I484">
        <v>0.1905961363664455</v>
      </c>
      <c r="J484">
        <v>21.42073699886599</v>
      </c>
      <c r="K484">
        <v>2.852844314864448</v>
      </c>
      <c r="L484">
        <v>924.8185469388598</v>
      </c>
      <c r="M484">
        <v>373.0995415139913</v>
      </c>
      <c r="N484">
        <v>296.3442915017841</v>
      </c>
    </row>
    <row r="485" spans="1:14">
      <c r="A485">
        <v>483</v>
      </c>
      <c r="B485">
        <v>24.72096781269098</v>
      </c>
      <c r="C485">
        <v>3672.839419758973</v>
      </c>
      <c r="D485">
        <v>0.403366736294745</v>
      </c>
      <c r="E485">
        <v>344.9523223183771</v>
      </c>
      <c r="F485">
        <v>9.979847397285985</v>
      </c>
      <c r="G485">
        <v>42678.75704719492</v>
      </c>
      <c r="H485">
        <v>0.4538566469001402</v>
      </c>
      <c r="I485">
        <v>0.1906780773547901</v>
      </c>
      <c r="J485">
        <v>21.42653817842732</v>
      </c>
      <c r="K485">
        <v>2.852844314864448</v>
      </c>
      <c r="L485">
        <v>924.8185469388598</v>
      </c>
      <c r="M485">
        <v>372.9392076905818</v>
      </c>
      <c r="N485">
        <v>295.7880007092612</v>
      </c>
    </row>
    <row r="486" spans="1:14">
      <c r="A486">
        <v>484</v>
      </c>
      <c r="B486">
        <v>24.71101909090061</v>
      </c>
      <c r="C486">
        <v>3674.050127299076</v>
      </c>
      <c r="D486">
        <v>0.4034445516031109</v>
      </c>
      <c r="E486">
        <v>344.9977947316831</v>
      </c>
      <c r="F486">
        <v>9.977636671702959</v>
      </c>
      <c r="G486">
        <v>42686.67776696134</v>
      </c>
      <c r="H486">
        <v>0.4539645612850866</v>
      </c>
      <c r="I486">
        <v>0.1907234152551625</v>
      </c>
      <c r="J486">
        <v>21.43158288630514</v>
      </c>
      <c r="K486">
        <v>2.852844314864448</v>
      </c>
      <c r="L486">
        <v>924.8185469388598</v>
      </c>
      <c r="M486">
        <v>372.8505542831309</v>
      </c>
      <c r="N486">
        <v>295.7776232047042</v>
      </c>
    </row>
    <row r="487" spans="1:14">
      <c r="A487">
        <v>485</v>
      </c>
      <c r="B487">
        <v>24.71474267723612</v>
      </c>
      <c r="C487">
        <v>3674.566799085005</v>
      </c>
      <c r="D487">
        <v>0.4031817275201278</v>
      </c>
      <c r="E487">
        <v>345.0657977869043</v>
      </c>
      <c r="F487">
        <v>9.977606025811964</v>
      </c>
      <c r="G487">
        <v>42696.76287293124</v>
      </c>
      <c r="H487">
        <v>0.4538718873162634</v>
      </c>
      <c r="I487">
        <v>0.1906844802867826</v>
      </c>
      <c r="J487">
        <v>21.43005734218383</v>
      </c>
      <c r="K487">
        <v>2.852844314864448</v>
      </c>
      <c r="L487">
        <v>924.8185469388598</v>
      </c>
      <c r="M487">
        <v>372.9266848865209</v>
      </c>
      <c r="N487">
        <v>295.7934003563535</v>
      </c>
    </row>
    <row r="488" spans="1:14">
      <c r="A488">
        <v>486</v>
      </c>
      <c r="B488">
        <v>24.70010215484798</v>
      </c>
      <c r="C488">
        <v>3670.388748285936</v>
      </c>
      <c r="D488">
        <v>0.4034146674319802</v>
      </c>
      <c r="E488">
        <v>344.725878215681</v>
      </c>
      <c r="F488">
        <v>9.988406986150029</v>
      </c>
      <c r="G488">
        <v>42692.6764298644</v>
      </c>
      <c r="H488">
        <v>0.4537437699174629</v>
      </c>
      <c r="I488">
        <v>0.1906306545260588</v>
      </c>
      <c r="J488">
        <v>21.42664852110811</v>
      </c>
      <c r="K488">
        <v>2.852844314864448</v>
      </c>
      <c r="L488">
        <v>924.8185469388598</v>
      </c>
      <c r="M488">
        <v>373.0319830745687</v>
      </c>
      <c r="N488">
        <v>295.8698432875505</v>
      </c>
    </row>
    <row r="489" spans="1:14">
      <c r="A489">
        <v>487</v>
      </c>
      <c r="B489">
        <v>24.72252653630629</v>
      </c>
      <c r="C489">
        <v>3675.180300467523</v>
      </c>
      <c r="D489">
        <v>0.4031740910302082</v>
      </c>
      <c r="E489">
        <v>345.1270554348403</v>
      </c>
      <c r="F489">
        <v>9.975889579328173</v>
      </c>
      <c r="G489">
        <v>42696.38892250528</v>
      </c>
      <c r="H489">
        <v>0.4539061020629797</v>
      </c>
      <c r="I489">
        <v>0.1906988548743657</v>
      </c>
      <c r="J489">
        <v>21.42973209743288</v>
      </c>
      <c r="K489">
        <v>2.852844314864448</v>
      </c>
      <c r="L489">
        <v>924.8185469388598</v>
      </c>
      <c r="M489">
        <v>372.8985742442329</v>
      </c>
      <c r="N489">
        <v>295.7583034803886</v>
      </c>
    </row>
    <row r="490" spans="1:14">
      <c r="A490">
        <v>488</v>
      </c>
      <c r="B490">
        <v>24.74036776777615</v>
      </c>
      <c r="C490">
        <v>3676.331686321857</v>
      </c>
      <c r="D490">
        <v>0.4029880688840852</v>
      </c>
      <c r="E490">
        <v>345.2390309792995</v>
      </c>
      <c r="F490">
        <v>9.973274574498001</v>
      </c>
      <c r="G490">
        <v>42700.13386856326</v>
      </c>
      <c r="H490">
        <v>0.4541009777844719</v>
      </c>
      <c r="I490">
        <v>0.1907807277039278</v>
      </c>
      <c r="J490">
        <v>21.42929415723077</v>
      </c>
      <c r="K490">
        <v>2.852844314864448</v>
      </c>
      <c r="L490">
        <v>924.8185469388598</v>
      </c>
      <c r="M490">
        <v>372.7385462278791</v>
      </c>
      <c r="N490">
        <v>295.6911951131061</v>
      </c>
    </row>
    <row r="491" spans="1:14">
      <c r="A491">
        <v>489</v>
      </c>
      <c r="B491">
        <v>24.73754034703591</v>
      </c>
      <c r="C491">
        <v>3674.95349041036</v>
      </c>
      <c r="D491">
        <v>0.4029993791498883</v>
      </c>
      <c r="E491">
        <v>345.1423253045578</v>
      </c>
      <c r="F491">
        <v>9.977055682046711</v>
      </c>
      <c r="G491">
        <v>42700.43440484515</v>
      </c>
      <c r="H491">
        <v>0.4540315364101827</v>
      </c>
      <c r="I491">
        <v>0.190751553408853</v>
      </c>
      <c r="J491">
        <v>21.42706539925766</v>
      </c>
      <c r="K491">
        <v>2.852844314864448</v>
      </c>
      <c r="L491">
        <v>924.8185469388598</v>
      </c>
      <c r="M491">
        <v>372.7955543315566</v>
      </c>
      <c r="N491">
        <v>295.7236264892254</v>
      </c>
    </row>
    <row r="492" spans="1:14">
      <c r="A492">
        <v>490</v>
      </c>
      <c r="B492">
        <v>24.74188227186443</v>
      </c>
      <c r="C492">
        <v>3673.567351793483</v>
      </c>
      <c r="D492">
        <v>0.4028776160987051</v>
      </c>
      <c r="E492">
        <v>345.056256810487</v>
      </c>
      <c r="F492">
        <v>9.981335051013669</v>
      </c>
      <c r="G492">
        <v>42704.21634076452</v>
      </c>
      <c r="H492">
        <v>0.4540444367067336</v>
      </c>
      <c r="I492">
        <v>0.1907569731900998</v>
      </c>
      <c r="J492">
        <v>21.42395140760744</v>
      </c>
      <c r="K492">
        <v>2.852844314864448</v>
      </c>
      <c r="L492">
        <v>924.8185469388598</v>
      </c>
      <c r="M492">
        <v>372.7849624757501</v>
      </c>
      <c r="N492">
        <v>295.7388814365384</v>
      </c>
    </row>
    <row r="493" spans="1:14">
      <c r="A493">
        <v>491</v>
      </c>
      <c r="B493">
        <v>24.74286170623929</v>
      </c>
      <c r="C493">
        <v>3676.719539555279</v>
      </c>
      <c r="D493">
        <v>0.4029600379986051</v>
      </c>
      <c r="E493">
        <v>345.2652931369061</v>
      </c>
      <c r="F493">
        <v>9.972133605452054</v>
      </c>
      <c r="G493">
        <v>42699.48015577579</v>
      </c>
      <c r="H493">
        <v>0.4541659376819433</v>
      </c>
      <c r="I493">
        <v>0.1908080192032142</v>
      </c>
      <c r="J493">
        <v>21.42994421986867</v>
      </c>
      <c r="K493">
        <v>2.852844314864448</v>
      </c>
      <c r="L493">
        <v>924.8185469388598</v>
      </c>
      <c r="M493">
        <v>372.6852329876342</v>
      </c>
      <c r="N493">
        <v>295.6778230196647</v>
      </c>
    </row>
    <row r="494" spans="1:14">
      <c r="A494">
        <v>492</v>
      </c>
      <c r="B494">
        <v>24.71688503325106</v>
      </c>
      <c r="C494">
        <v>3673.450681014516</v>
      </c>
      <c r="D494">
        <v>0.4030137022147369</v>
      </c>
      <c r="E494">
        <v>344.9730289449967</v>
      </c>
      <c r="F494">
        <v>9.982369935983833</v>
      </c>
      <c r="G494">
        <v>42709.49047829027</v>
      </c>
      <c r="H494">
        <v>0.4539545642758432</v>
      </c>
      <c r="I494">
        <v>0.1907192152274338</v>
      </c>
      <c r="J494">
        <v>21.42926014863091</v>
      </c>
      <c r="K494">
        <v>2.852844314864448</v>
      </c>
      <c r="L494">
        <v>924.8185469388598</v>
      </c>
      <c r="M494">
        <v>372.8587652159648</v>
      </c>
      <c r="N494">
        <v>295.7965387673526</v>
      </c>
    </row>
    <row r="495" spans="1:14">
      <c r="A495">
        <v>493</v>
      </c>
      <c r="B495">
        <v>24.75071601455804</v>
      </c>
      <c r="C495">
        <v>3678.03197601177</v>
      </c>
      <c r="D495">
        <v>0.40293557033476</v>
      </c>
      <c r="E495">
        <v>345.3745561801451</v>
      </c>
      <c r="F495">
        <v>9.968576804059481</v>
      </c>
      <c r="G495">
        <v>42699.49168065298</v>
      </c>
      <c r="H495">
        <v>0.4542116762662449</v>
      </c>
      <c r="I495">
        <v>0.1908272352825096</v>
      </c>
      <c r="J495">
        <v>21.43085972238579</v>
      </c>
      <c r="K495">
        <v>2.852844314864448</v>
      </c>
      <c r="L495">
        <v>924.8185469388598</v>
      </c>
      <c r="M495">
        <v>372.6477040207727</v>
      </c>
      <c r="N495">
        <v>295.6389999328586</v>
      </c>
    </row>
    <row r="496" spans="1:14">
      <c r="A496">
        <v>494</v>
      </c>
      <c r="B496">
        <v>24.74479578730413</v>
      </c>
      <c r="C496">
        <v>3675.649243048361</v>
      </c>
      <c r="D496">
        <v>0.4030766664638923</v>
      </c>
      <c r="E496">
        <v>345.2127117681904</v>
      </c>
      <c r="F496">
        <v>9.97588365327635</v>
      </c>
      <c r="G496">
        <v>42705.70159714048</v>
      </c>
      <c r="H496">
        <v>0.4539129762298</v>
      </c>
      <c r="I496">
        <v>0.1907017429072318</v>
      </c>
      <c r="J496">
        <v>21.42678470926126</v>
      </c>
      <c r="K496">
        <v>2.852844314864448</v>
      </c>
      <c r="L496">
        <v>924.8185469388598</v>
      </c>
      <c r="M496">
        <v>372.8929269789178</v>
      </c>
      <c r="N496">
        <v>295.6795308482787</v>
      </c>
    </row>
    <row r="497" spans="1:14">
      <c r="A497">
        <v>495</v>
      </c>
      <c r="B497">
        <v>24.73603825989947</v>
      </c>
      <c r="C497">
        <v>3674.886736562289</v>
      </c>
      <c r="D497">
        <v>0.4029638235836205</v>
      </c>
      <c r="E497">
        <v>345.1276158704283</v>
      </c>
      <c r="F497">
        <v>9.977361801224813</v>
      </c>
      <c r="G497">
        <v>42701.35229774158</v>
      </c>
      <c r="H497">
        <v>0.4541119144029004</v>
      </c>
      <c r="I497">
        <v>0.1907853224881817</v>
      </c>
      <c r="J497">
        <v>21.42770387671798</v>
      </c>
      <c r="K497">
        <v>2.852844314864448</v>
      </c>
      <c r="L497">
        <v>924.8185469388598</v>
      </c>
      <c r="M497">
        <v>372.7295693674965</v>
      </c>
      <c r="N497">
        <v>295.72426605363</v>
      </c>
    </row>
    <row r="498" spans="1:14">
      <c r="A498">
        <v>496</v>
      </c>
      <c r="B498">
        <v>24.75960672958693</v>
      </c>
      <c r="C498">
        <v>3680.047785229895</v>
      </c>
      <c r="D498">
        <v>0.4029235245502758</v>
      </c>
      <c r="E498">
        <v>345.5277243712995</v>
      </c>
      <c r="F498">
        <v>9.962539789790782</v>
      </c>
      <c r="G498">
        <v>42695.24817670156</v>
      </c>
      <c r="H498">
        <v>0.4543711576623122</v>
      </c>
      <c r="I498">
        <v>0.1908942379499458</v>
      </c>
      <c r="J498">
        <v>21.43308531914127</v>
      </c>
      <c r="K498">
        <v>2.852844314864448</v>
      </c>
      <c r="L498">
        <v>924.8185469388598</v>
      </c>
      <c r="M498">
        <v>372.516907038886</v>
      </c>
      <c r="N498">
        <v>295.5706329801743</v>
      </c>
    </row>
    <row r="499" spans="1:14">
      <c r="A499">
        <v>497</v>
      </c>
      <c r="B499">
        <v>24.76708084101064</v>
      </c>
      <c r="C499">
        <v>3681.729848836085</v>
      </c>
      <c r="D499">
        <v>0.4029798367089457</v>
      </c>
      <c r="E499">
        <v>345.6526912928158</v>
      </c>
      <c r="F499">
        <v>9.957900540075054</v>
      </c>
      <c r="G499">
        <v>42694.60249960359</v>
      </c>
      <c r="H499">
        <v>0.4543962210842531</v>
      </c>
      <c r="I499">
        <v>0.1909047678058822</v>
      </c>
      <c r="J499">
        <v>21.43528324233039</v>
      </c>
      <c r="K499">
        <v>2.852844314864448</v>
      </c>
      <c r="L499">
        <v>924.8185469388598</v>
      </c>
      <c r="M499">
        <v>372.4963598864498</v>
      </c>
      <c r="N499">
        <v>295.5041375166766</v>
      </c>
    </row>
    <row r="500" spans="1:14">
      <c r="A500">
        <v>498</v>
      </c>
      <c r="B500">
        <v>24.73908920964092</v>
      </c>
      <c r="C500">
        <v>3677.571270285613</v>
      </c>
      <c r="D500">
        <v>0.4027279053493855</v>
      </c>
      <c r="E500">
        <v>345.2858003535869</v>
      </c>
      <c r="F500">
        <v>9.97017548371627</v>
      </c>
      <c r="G500">
        <v>42702.06503657484</v>
      </c>
      <c r="H500">
        <v>0.4544868631832033</v>
      </c>
      <c r="I500">
        <v>0.1909428491279765</v>
      </c>
      <c r="J500">
        <v>21.43383193617266</v>
      </c>
      <c r="K500">
        <v>2.852844314864448</v>
      </c>
      <c r="L500">
        <v>924.8185469388598</v>
      </c>
      <c r="M500">
        <v>372.4220698361823</v>
      </c>
      <c r="N500">
        <v>295.6852328616926</v>
      </c>
    </row>
    <row r="501" spans="1:14">
      <c r="A501">
        <v>499</v>
      </c>
      <c r="B501">
        <v>24.77510054093273</v>
      </c>
      <c r="C501">
        <v>3681.579658284391</v>
      </c>
      <c r="D501">
        <v>0.4030118017759034</v>
      </c>
      <c r="E501">
        <v>345.6685675822279</v>
      </c>
      <c r="F501">
        <v>9.957421838094264</v>
      </c>
      <c r="G501">
        <v>42688.08657550223</v>
      </c>
      <c r="H501">
        <v>0.4544814605113274</v>
      </c>
      <c r="I501">
        <v>0.1909405793119609</v>
      </c>
      <c r="J501">
        <v>21.43321168585494</v>
      </c>
      <c r="K501">
        <v>2.852844314864448</v>
      </c>
      <c r="L501">
        <v>924.8185469388598</v>
      </c>
      <c r="M501">
        <v>372.4264970228079</v>
      </c>
      <c r="N501">
        <v>295.4871231047151</v>
      </c>
    </row>
    <row r="502" spans="1:14">
      <c r="A502">
        <v>500</v>
      </c>
      <c r="B502">
        <v>24.77703263927781</v>
      </c>
      <c r="C502">
        <v>3683.747180471623</v>
      </c>
      <c r="D502">
        <v>0.4031400760600876</v>
      </c>
      <c r="E502">
        <v>345.8205106361206</v>
      </c>
      <c r="F502">
        <v>9.950864442722228</v>
      </c>
      <c r="G502">
        <v>42682.94086759966</v>
      </c>
      <c r="H502">
        <v>0.4544864147284503</v>
      </c>
      <c r="I502">
        <v>0.1909426607193883</v>
      </c>
      <c r="J502">
        <v>21.43660963672022</v>
      </c>
      <c r="K502">
        <v>2.852844314864448</v>
      </c>
      <c r="L502">
        <v>924.8185469388598</v>
      </c>
      <c r="M502">
        <v>372.4224373156991</v>
      </c>
      <c r="N502">
        <v>295.4380925353078</v>
      </c>
    </row>
    <row r="503" spans="1:14">
      <c r="A503">
        <v>501</v>
      </c>
      <c r="B503">
        <v>24.74028357026224</v>
      </c>
      <c r="C503">
        <v>3677.347558499079</v>
      </c>
      <c r="D503">
        <v>0.4026288509611252</v>
      </c>
      <c r="E503">
        <v>345.3150069629652</v>
      </c>
      <c r="F503">
        <v>9.971161703081796</v>
      </c>
      <c r="G503">
        <v>42704.85748778772</v>
      </c>
      <c r="H503">
        <v>0.4543285652857389</v>
      </c>
      <c r="I503">
        <v>0.190876343681942</v>
      </c>
      <c r="J503">
        <v>21.43050385556283</v>
      </c>
      <c r="K503">
        <v>2.852844314864448</v>
      </c>
      <c r="L503">
        <v>924.8185469388598</v>
      </c>
      <c r="M503">
        <v>372.5518297393207</v>
      </c>
      <c r="N503">
        <v>295.7342041244563</v>
      </c>
    </row>
    <row r="504" spans="1:14">
      <c r="A504">
        <v>502</v>
      </c>
      <c r="B504">
        <v>24.70546814579587</v>
      </c>
      <c r="C504">
        <v>3673.892444027541</v>
      </c>
      <c r="D504">
        <v>0.4026226927777583</v>
      </c>
      <c r="E504">
        <v>344.9997706483817</v>
      </c>
      <c r="F504">
        <v>9.979956691117076</v>
      </c>
      <c r="G504">
        <v>42700.57815776724</v>
      </c>
      <c r="H504">
        <v>0.4543370560467962</v>
      </c>
      <c r="I504">
        <v>0.1908799108919955</v>
      </c>
      <c r="J504">
        <v>21.43019298527354</v>
      </c>
      <c r="K504">
        <v>2.852844314864448</v>
      </c>
      <c r="L504">
        <v>924.8185469388598</v>
      </c>
      <c r="M504">
        <v>372.5448674004011</v>
      </c>
      <c r="N504">
        <v>295.9269949218822</v>
      </c>
    </row>
    <row r="505" spans="1:14">
      <c r="A505">
        <v>503</v>
      </c>
      <c r="B505">
        <v>24.77768440252876</v>
      </c>
      <c r="C505">
        <v>3682.292154036418</v>
      </c>
      <c r="D505">
        <v>0.4030083923116935</v>
      </c>
      <c r="E505">
        <v>345.7317218019456</v>
      </c>
      <c r="F505">
        <v>9.956430170882509</v>
      </c>
      <c r="G505">
        <v>42694.97260023726</v>
      </c>
      <c r="H505">
        <v>0.4543491399018063</v>
      </c>
      <c r="I505">
        <v>0.1908849876629453</v>
      </c>
      <c r="J505">
        <v>21.43352829018506</v>
      </c>
      <c r="K505">
        <v>2.852844314864448</v>
      </c>
      <c r="L505">
        <v>924.8185469388598</v>
      </c>
      <c r="M505">
        <v>372.5349592091733</v>
      </c>
      <c r="N505">
        <v>295.4717261149868</v>
      </c>
    </row>
    <row r="506" spans="1:14">
      <c r="A506">
        <v>504</v>
      </c>
      <c r="B506">
        <v>24.76791527947422</v>
      </c>
      <c r="C506">
        <v>3679.565378698238</v>
      </c>
      <c r="D506">
        <v>0.4029284908857396</v>
      </c>
      <c r="E506">
        <v>345.5188556752873</v>
      </c>
      <c r="F506">
        <v>9.964215327157765</v>
      </c>
      <c r="G506">
        <v>42697.9666867411</v>
      </c>
      <c r="H506">
        <v>0.4543638570770748</v>
      </c>
      <c r="I506">
        <v>0.1908911707665827</v>
      </c>
      <c r="J506">
        <v>21.43064142616528</v>
      </c>
      <c r="K506">
        <v>2.852844314864448</v>
      </c>
      <c r="L506">
        <v>924.8185469388598</v>
      </c>
      <c r="M506">
        <v>372.522892531328</v>
      </c>
      <c r="N506">
        <v>295.5485204918782</v>
      </c>
    </row>
    <row r="507" spans="1:14">
      <c r="A507">
        <v>505</v>
      </c>
      <c r="B507">
        <v>24.78442232778817</v>
      </c>
      <c r="C507">
        <v>3683.697480803567</v>
      </c>
      <c r="D507">
        <v>0.4029308912621042</v>
      </c>
      <c r="E507">
        <v>345.8288303494201</v>
      </c>
      <c r="F507">
        <v>9.952905712742524</v>
      </c>
      <c r="G507">
        <v>42696.99060074314</v>
      </c>
      <c r="H507">
        <v>0.4544375351125617</v>
      </c>
      <c r="I507">
        <v>0.1909221250034455</v>
      </c>
      <c r="J507">
        <v>21.4356685681624</v>
      </c>
      <c r="K507">
        <v>2.852844314864448</v>
      </c>
      <c r="L507">
        <v>924.8185469388598</v>
      </c>
      <c r="M507">
        <v>372.4624953308884</v>
      </c>
      <c r="N507">
        <v>295.4222713802677</v>
      </c>
    </row>
    <row r="508" spans="1:14">
      <c r="A508">
        <v>506</v>
      </c>
      <c r="B508">
        <v>24.76511537149499</v>
      </c>
      <c r="C508">
        <v>3681.641120580829</v>
      </c>
      <c r="D508">
        <v>0.4029966435948608</v>
      </c>
      <c r="E508">
        <v>345.6568859230174</v>
      </c>
      <c r="F508">
        <v>9.957368299313364</v>
      </c>
      <c r="G508">
        <v>42688.91636637316</v>
      </c>
      <c r="H508">
        <v>0.4543859913511579</v>
      </c>
      <c r="I508">
        <v>0.1909004700042486</v>
      </c>
      <c r="J508">
        <v>21.43440254569228</v>
      </c>
      <c r="K508">
        <v>2.852844314864448</v>
      </c>
      <c r="L508">
        <v>924.8185469388598</v>
      </c>
      <c r="M508">
        <v>372.5047460128119</v>
      </c>
      <c r="N508">
        <v>295.5358967024329</v>
      </c>
    </row>
    <row r="509" spans="1:14">
      <c r="A509">
        <v>507</v>
      </c>
      <c r="B509">
        <v>24.77958695513075</v>
      </c>
      <c r="C509">
        <v>3681.962424395831</v>
      </c>
      <c r="D509">
        <v>0.4028499929596802</v>
      </c>
      <c r="E509">
        <v>345.7077933267952</v>
      </c>
      <c r="F509">
        <v>9.958071160686401</v>
      </c>
      <c r="G509">
        <v>42700.49086554719</v>
      </c>
      <c r="H509">
        <v>0.4544374454253283</v>
      </c>
      <c r="I509">
        <v>0.1909220873232895</v>
      </c>
      <c r="J509">
        <v>21.43309214761662</v>
      </c>
      <c r="K509">
        <v>2.852844314864448</v>
      </c>
      <c r="L509">
        <v>924.8185469388598</v>
      </c>
      <c r="M509">
        <v>372.4625688396425</v>
      </c>
      <c r="N509">
        <v>295.4768095215044</v>
      </c>
    </row>
    <row r="510" spans="1:14">
      <c r="A510">
        <v>508</v>
      </c>
      <c r="B510">
        <v>24.7682340261726</v>
      </c>
      <c r="C510">
        <v>3679.766605005089</v>
      </c>
      <c r="D510">
        <v>0.402854450780507</v>
      </c>
      <c r="E510">
        <v>345.5338108246576</v>
      </c>
      <c r="F510">
        <v>9.964223367893691</v>
      </c>
      <c r="G510">
        <v>42702.03598730606</v>
      </c>
      <c r="H510">
        <v>0.4543853766905814</v>
      </c>
      <c r="I510">
        <v>0.1909002117678699</v>
      </c>
      <c r="J510">
        <v>21.43120038068089</v>
      </c>
      <c r="K510">
        <v>2.852844314864448</v>
      </c>
      <c r="L510">
        <v>924.8185469388598</v>
      </c>
      <c r="M510">
        <v>372.5052499110309</v>
      </c>
      <c r="N510">
        <v>295.550496852615</v>
      </c>
    </row>
    <row r="511" spans="1:14">
      <c r="A511">
        <v>509</v>
      </c>
      <c r="B511">
        <v>24.78018712481214</v>
      </c>
      <c r="C511">
        <v>3680.917078823226</v>
      </c>
      <c r="D511">
        <v>0.4029308344103193</v>
      </c>
      <c r="E511">
        <v>345.6244333562875</v>
      </c>
      <c r="F511">
        <v>9.960735304853145</v>
      </c>
      <c r="G511">
        <v>42699.28460187581</v>
      </c>
      <c r="H511">
        <v>0.454433449800827</v>
      </c>
      <c r="I511">
        <v>0.1909204086478687</v>
      </c>
      <c r="J511">
        <v>21.43201647811697</v>
      </c>
      <c r="K511">
        <v>2.852844314864448</v>
      </c>
      <c r="L511">
        <v>924.8185469388598</v>
      </c>
      <c r="M511">
        <v>372.465843731854</v>
      </c>
      <c r="N511">
        <v>295.4659144419273</v>
      </c>
    </row>
    <row r="512" spans="1:14">
      <c r="A512">
        <v>510</v>
      </c>
      <c r="B512">
        <v>24.76050137916531</v>
      </c>
      <c r="C512">
        <v>3679.092799716215</v>
      </c>
      <c r="D512">
        <v>0.4028305876617166</v>
      </c>
      <c r="E512">
        <v>345.4730506364659</v>
      </c>
      <c r="F512">
        <v>9.96560700279802</v>
      </c>
      <c r="G512">
        <v>42698.78913692436</v>
      </c>
      <c r="H512">
        <v>0.45440063762006</v>
      </c>
      <c r="I512">
        <v>0.1909066233181061</v>
      </c>
      <c r="J512">
        <v>21.43098718240394</v>
      </c>
      <c r="K512">
        <v>2.852844314864448</v>
      </c>
      <c r="L512">
        <v>924.8185469388598</v>
      </c>
      <c r="M512">
        <v>372.4927394172536</v>
      </c>
      <c r="N512">
        <v>295.6022959528055</v>
      </c>
    </row>
    <row r="513" spans="1:14">
      <c r="A513">
        <v>511</v>
      </c>
      <c r="B513">
        <v>24.82364927568952</v>
      </c>
      <c r="C513">
        <v>3686.672782397338</v>
      </c>
      <c r="D513">
        <v>0.4027511023772437</v>
      </c>
      <c r="E513">
        <v>346.1160672818244</v>
      </c>
      <c r="F513">
        <v>9.94743102419068</v>
      </c>
      <c r="G513">
        <v>42715.8496226503</v>
      </c>
      <c r="H513">
        <v>0.4544794582332794</v>
      </c>
      <c r="I513">
        <v>0.1909397380980421</v>
      </c>
      <c r="J513">
        <v>21.43510702138319</v>
      </c>
      <c r="K513">
        <v>2.852844314864448</v>
      </c>
      <c r="L513">
        <v>924.8185469388598</v>
      </c>
      <c r="M513">
        <v>372.4281378041137</v>
      </c>
      <c r="N513">
        <v>295.2426993577042</v>
      </c>
    </row>
    <row r="514" spans="1:14">
      <c r="A514">
        <v>512</v>
      </c>
      <c r="B514">
        <v>24.77332771545999</v>
      </c>
      <c r="C514">
        <v>3681.303872152638</v>
      </c>
      <c r="D514">
        <v>0.4028622451299478</v>
      </c>
      <c r="E514">
        <v>345.6468041905748</v>
      </c>
      <c r="F514">
        <v>9.959626778542756</v>
      </c>
      <c r="G514">
        <v>42698.82844942211</v>
      </c>
      <c r="H514">
        <v>0.4544343476196793</v>
      </c>
      <c r="I514">
        <v>0.1909207858470873</v>
      </c>
      <c r="J514">
        <v>21.43307751603106</v>
      </c>
      <c r="K514">
        <v>2.852844314864448</v>
      </c>
      <c r="L514">
        <v>924.8185469388598</v>
      </c>
      <c r="M514">
        <v>372.4651078568978</v>
      </c>
      <c r="N514">
        <v>295.5074653712325</v>
      </c>
    </row>
    <row r="515" spans="1:14">
      <c r="A515">
        <v>513</v>
      </c>
      <c r="B515">
        <v>24.77747486014015</v>
      </c>
      <c r="C515">
        <v>3682.450681139213</v>
      </c>
      <c r="D515">
        <v>0.4028650902862485</v>
      </c>
      <c r="E515">
        <v>345.7444632304127</v>
      </c>
      <c r="F515">
        <v>9.955492635845816</v>
      </c>
      <c r="G515">
        <v>42691.22447522667</v>
      </c>
      <c r="H515">
        <v>0.4544823531122223</v>
      </c>
      <c r="I515">
        <v>0.1909409543189674</v>
      </c>
      <c r="J515">
        <v>21.43378823468289</v>
      </c>
      <c r="K515">
        <v>2.852844314864448</v>
      </c>
      <c r="L515">
        <v>924.8185469388598</v>
      </c>
      <c r="M515">
        <v>372.4257655791708</v>
      </c>
      <c r="N515">
        <v>295.5075715624818</v>
      </c>
    </row>
    <row r="516" spans="1:14">
      <c r="A516">
        <v>514</v>
      </c>
      <c r="B516">
        <v>24.77404551617763</v>
      </c>
      <c r="C516">
        <v>3681.086913780844</v>
      </c>
      <c r="D516">
        <v>0.4028294557234268</v>
      </c>
      <c r="E516">
        <v>345.6344555351929</v>
      </c>
      <c r="F516">
        <v>9.96050617413335</v>
      </c>
      <c r="G516">
        <v>42700.98106380417</v>
      </c>
      <c r="H516">
        <v>0.4544010016927811</v>
      </c>
      <c r="I516">
        <v>0.1909067762754043</v>
      </c>
      <c r="J516">
        <v>21.432466361839</v>
      </c>
      <c r="K516">
        <v>2.852844314864448</v>
      </c>
      <c r="L516">
        <v>924.8185469388598</v>
      </c>
      <c r="M516">
        <v>372.4924409706285</v>
      </c>
      <c r="N516">
        <v>295.510676300065</v>
      </c>
    </row>
    <row r="517" spans="1:14">
      <c r="A517">
        <v>515</v>
      </c>
      <c r="B517">
        <v>24.78578648577151</v>
      </c>
      <c r="C517">
        <v>3682.038178878055</v>
      </c>
      <c r="D517">
        <v>0.4028119896125495</v>
      </c>
      <c r="E517">
        <v>345.7340642731641</v>
      </c>
      <c r="F517">
        <v>9.957715853335294</v>
      </c>
      <c r="G517">
        <v>42699.38309213262</v>
      </c>
      <c r="H517">
        <v>0.4544161175044739</v>
      </c>
      <c r="I517">
        <v>0.190913126857534</v>
      </c>
      <c r="J517">
        <v>21.43168759730308</v>
      </c>
      <c r="K517">
        <v>2.852844314864448</v>
      </c>
      <c r="L517">
        <v>924.8185469388598</v>
      </c>
      <c r="M517">
        <v>372.4800502886567</v>
      </c>
      <c r="N517">
        <v>295.4735355783455</v>
      </c>
    </row>
    <row r="518" spans="1:14">
      <c r="A518">
        <v>516</v>
      </c>
      <c r="B518">
        <v>24.78242326356332</v>
      </c>
      <c r="C518">
        <v>3682.4466602844</v>
      </c>
      <c r="D518">
        <v>0.4027841796033903</v>
      </c>
      <c r="E518">
        <v>345.7406873440985</v>
      </c>
      <c r="F518">
        <v>9.957248599096454</v>
      </c>
      <c r="G518">
        <v>42704.07689806151</v>
      </c>
      <c r="H518">
        <v>0.4544608935876195</v>
      </c>
      <c r="I518">
        <v>0.1909319385627365</v>
      </c>
      <c r="J518">
        <v>21.43384214927386</v>
      </c>
      <c r="K518">
        <v>2.852844314864448</v>
      </c>
      <c r="L518">
        <v>924.8185469388598</v>
      </c>
      <c r="M518">
        <v>372.443351426472</v>
      </c>
      <c r="N518">
        <v>295.4588550627048</v>
      </c>
    </row>
    <row r="519" spans="1:14">
      <c r="A519">
        <v>517</v>
      </c>
      <c r="B519">
        <v>24.80082996602462</v>
      </c>
      <c r="C519">
        <v>3685.829455114555</v>
      </c>
      <c r="D519">
        <v>0.402951545497338</v>
      </c>
      <c r="E519">
        <v>346.0148996302498</v>
      </c>
      <c r="F519">
        <v>9.946644688793628</v>
      </c>
      <c r="G519">
        <v>42693.27514636159</v>
      </c>
      <c r="H519">
        <v>0.4545483908978325</v>
      </c>
      <c r="I519">
        <v>0.1909686986696977</v>
      </c>
      <c r="J519">
        <v>21.43650689995182</v>
      </c>
      <c r="K519">
        <v>2.852844314864448</v>
      </c>
      <c r="L519">
        <v>924.8185469388598</v>
      </c>
      <c r="M519">
        <v>372.3716587484013</v>
      </c>
      <c r="N519">
        <v>295.3355595238557</v>
      </c>
    </row>
    <row r="520" spans="1:14">
      <c r="A520">
        <v>518</v>
      </c>
      <c r="B520">
        <v>24.77492388859375</v>
      </c>
      <c r="C520">
        <v>3681.190323291254</v>
      </c>
      <c r="D520">
        <v>0.4028495949945963</v>
      </c>
      <c r="E520">
        <v>345.6430791500558</v>
      </c>
      <c r="F520">
        <v>9.959926571361223</v>
      </c>
      <c r="G520">
        <v>42698.77382970571</v>
      </c>
      <c r="H520">
        <v>0.454439491414922</v>
      </c>
      <c r="I520">
        <v>0.1909229469016712</v>
      </c>
      <c r="J520">
        <v>21.43256980646446</v>
      </c>
      <c r="K520">
        <v>2.852844314864448</v>
      </c>
      <c r="L520">
        <v>924.8185469388598</v>
      </c>
      <c r="M520">
        <v>372.4608919287344</v>
      </c>
      <c r="N520">
        <v>295.5046892625018</v>
      </c>
    </row>
    <row r="521" spans="1:14">
      <c r="A521">
        <v>519</v>
      </c>
      <c r="B521">
        <v>24.81464359807339</v>
      </c>
      <c r="C521">
        <v>3685.465628105668</v>
      </c>
      <c r="D521">
        <v>0.4029137840853961</v>
      </c>
      <c r="E521">
        <v>346.020118757343</v>
      </c>
      <c r="F521">
        <v>9.947670131232083</v>
      </c>
      <c r="G521">
        <v>42693.59589611147</v>
      </c>
      <c r="H521">
        <v>0.4545334539681957</v>
      </c>
      <c r="I521">
        <v>0.1909624232410042</v>
      </c>
      <c r="J521">
        <v>21.43383263138286</v>
      </c>
      <c r="K521">
        <v>2.852844314864448</v>
      </c>
      <c r="L521">
        <v>924.8185469388598</v>
      </c>
      <c r="M521">
        <v>372.3838956678547</v>
      </c>
      <c r="N521">
        <v>295.2938994583912</v>
      </c>
    </row>
    <row r="522" spans="1:14">
      <c r="A522">
        <v>520</v>
      </c>
      <c r="B522">
        <v>24.78648559659842</v>
      </c>
      <c r="C522">
        <v>3682.846033099691</v>
      </c>
      <c r="D522">
        <v>0.4028472014332282</v>
      </c>
      <c r="E522">
        <v>345.7761379344371</v>
      </c>
      <c r="F522">
        <v>9.956176451493327</v>
      </c>
      <c r="G522">
        <v>42704.13309777851</v>
      </c>
      <c r="H522">
        <v>0.45443680856922</v>
      </c>
      <c r="I522">
        <v>0.190921819761937</v>
      </c>
      <c r="J522">
        <v>21.43398650529363</v>
      </c>
      <c r="K522">
        <v>2.852844314864448</v>
      </c>
      <c r="L522">
        <v>924.8185469388598</v>
      </c>
      <c r="M522">
        <v>372.463090815543</v>
      </c>
      <c r="N522">
        <v>295.4259443139766</v>
      </c>
    </row>
    <row r="523" spans="1:14">
      <c r="A523">
        <v>521</v>
      </c>
      <c r="B523">
        <v>24.75331015445453</v>
      </c>
      <c r="C523">
        <v>3677.036804445001</v>
      </c>
      <c r="D523">
        <v>0.4029793031888555</v>
      </c>
      <c r="E523">
        <v>345.3029069874127</v>
      </c>
      <c r="F523">
        <v>9.970248857963858</v>
      </c>
      <c r="G523">
        <v>42691.94719975068</v>
      </c>
      <c r="H523">
        <v>0.4543464832827648</v>
      </c>
      <c r="I523">
        <v>0.1908838715417767</v>
      </c>
      <c r="J523">
        <v>21.42932131959322</v>
      </c>
      <c r="K523">
        <v>2.852844314864448</v>
      </c>
      <c r="L523">
        <v>924.8185469388598</v>
      </c>
      <c r="M523">
        <v>372.537137466302</v>
      </c>
      <c r="N523">
        <v>295.6215246945955</v>
      </c>
    </row>
    <row r="524" spans="1:14">
      <c r="A524">
        <v>522</v>
      </c>
      <c r="B524">
        <v>24.75041636564014</v>
      </c>
      <c r="C524">
        <v>3676.826972192343</v>
      </c>
      <c r="D524">
        <v>0.4029812627464706</v>
      </c>
      <c r="E524">
        <v>345.2817663248265</v>
      </c>
      <c r="F524">
        <v>9.970800489141208</v>
      </c>
      <c r="G524">
        <v>42691.81954497899</v>
      </c>
      <c r="H524">
        <v>0.4543357670228843</v>
      </c>
      <c r="I524">
        <v>0.1908793693364121</v>
      </c>
      <c r="J524">
        <v>21.42944597875695</v>
      </c>
      <c r="K524">
        <v>2.852844314864448</v>
      </c>
      <c r="L524">
        <v>924.8185469388598</v>
      </c>
      <c r="M524">
        <v>372.545924370327</v>
      </c>
      <c r="N524">
        <v>295.6347298336369</v>
      </c>
    </row>
    <row r="525" spans="1:14">
      <c r="A525">
        <v>523</v>
      </c>
      <c r="B525">
        <v>24.74274786987645</v>
      </c>
      <c r="C525">
        <v>3676.205575872643</v>
      </c>
      <c r="D525">
        <v>0.4030151835989055</v>
      </c>
      <c r="E525">
        <v>345.2098046940939</v>
      </c>
      <c r="F525">
        <v>9.973165279366905</v>
      </c>
      <c r="G525">
        <v>42696.81481754912</v>
      </c>
      <c r="H525">
        <v>0.4542948426993902</v>
      </c>
      <c r="I525">
        <v>0.190862175864918</v>
      </c>
      <c r="J525">
        <v>21.43044657445644</v>
      </c>
      <c r="K525">
        <v>2.852844314864448</v>
      </c>
      <c r="L525">
        <v>924.8185469388598</v>
      </c>
      <c r="M525">
        <v>372.5794844914047</v>
      </c>
      <c r="N525">
        <v>295.6456305851891</v>
      </c>
    </row>
    <row r="526" spans="1:14">
      <c r="A526">
        <v>524</v>
      </c>
      <c r="B526">
        <v>24.74701567347347</v>
      </c>
      <c r="C526">
        <v>3676.32319162665</v>
      </c>
      <c r="D526">
        <v>0.4029939731120013</v>
      </c>
      <c r="E526">
        <v>345.2273026877193</v>
      </c>
      <c r="F526">
        <v>9.973060461370007</v>
      </c>
      <c r="G526">
        <v>42698.39013059165</v>
      </c>
      <c r="H526">
        <v>0.4543041388265309</v>
      </c>
      <c r="I526">
        <v>0.1908660814321541</v>
      </c>
      <c r="J526">
        <v>21.42998193534871</v>
      </c>
      <c r="K526">
        <v>2.852844314864448</v>
      </c>
      <c r="L526">
        <v>924.8185469388598</v>
      </c>
      <c r="M526">
        <v>372.571860642177</v>
      </c>
      <c r="N526">
        <v>295.6305786384993</v>
      </c>
    </row>
    <row r="527" spans="1:14">
      <c r="A527">
        <v>525</v>
      </c>
      <c r="B527">
        <v>24.7407163353372</v>
      </c>
      <c r="C527">
        <v>3676.235790546487</v>
      </c>
      <c r="D527">
        <v>0.4031324228022883</v>
      </c>
      <c r="E527">
        <v>345.2115912647726</v>
      </c>
      <c r="F527">
        <v>9.973251647689498</v>
      </c>
      <c r="G527">
        <v>42698.05251005871</v>
      </c>
      <c r="H527">
        <v>0.4541722093909205</v>
      </c>
      <c r="I527">
        <v>0.1908106541264167</v>
      </c>
      <c r="J527">
        <v>21.43056489013447</v>
      </c>
      <c r="K527">
        <v>2.852844314864448</v>
      </c>
      <c r="L527">
        <v>924.8185469388598</v>
      </c>
      <c r="M527">
        <v>372.6800865403776</v>
      </c>
      <c r="N527">
        <v>295.6339782929026</v>
      </c>
    </row>
    <row r="528" spans="1:14">
      <c r="A528">
        <v>526</v>
      </c>
      <c r="B528">
        <v>24.74114565894707</v>
      </c>
      <c r="C528">
        <v>3676.8898787268</v>
      </c>
      <c r="D528">
        <v>0.4031545185403428</v>
      </c>
      <c r="E528">
        <v>345.254505211705</v>
      </c>
      <c r="F528">
        <v>9.971342419789616</v>
      </c>
      <c r="G528">
        <v>42697.05924062026</v>
      </c>
      <c r="H528">
        <v>0.4541978976787531</v>
      </c>
      <c r="I528">
        <v>0.1908214465062748</v>
      </c>
      <c r="J528">
        <v>21.43184433232096</v>
      </c>
      <c r="K528">
        <v>2.852844314864448</v>
      </c>
      <c r="L528">
        <v>924.8185469388598</v>
      </c>
      <c r="M528">
        <v>372.6590086943955</v>
      </c>
      <c r="N528">
        <v>295.6213892736906</v>
      </c>
    </row>
    <row r="529" spans="1:14">
      <c r="A529">
        <v>527</v>
      </c>
      <c r="B529">
        <v>24.74423067832813</v>
      </c>
      <c r="C529">
        <v>3677.042187731408</v>
      </c>
      <c r="D529">
        <v>0.4031339715758239</v>
      </c>
      <c r="E529">
        <v>345.2672780385117</v>
      </c>
      <c r="F529">
        <v>9.971040786291367</v>
      </c>
      <c r="G529">
        <v>42697.8784529008</v>
      </c>
      <c r="H529">
        <v>0.4542225694942972</v>
      </c>
      <c r="I529">
        <v>0.1908318118372331</v>
      </c>
      <c r="J529">
        <v>21.43186173767604</v>
      </c>
      <c r="K529">
        <v>2.852844314864448</v>
      </c>
      <c r="L529">
        <v>924.8185469388598</v>
      </c>
      <c r="M529">
        <v>372.638767132349</v>
      </c>
      <c r="N529">
        <v>295.6030580292377</v>
      </c>
    </row>
    <row r="530" spans="1:14">
      <c r="A530">
        <v>528</v>
      </c>
      <c r="B530">
        <v>24.73540960608648</v>
      </c>
      <c r="C530">
        <v>3674.997654878823</v>
      </c>
      <c r="D530">
        <v>0.4031534361909098</v>
      </c>
      <c r="E530">
        <v>345.1168057478926</v>
      </c>
      <c r="F530">
        <v>9.976678740774654</v>
      </c>
      <c r="G530">
        <v>42698.54515098552</v>
      </c>
      <c r="H530">
        <v>0.4541111936436037</v>
      </c>
      <c r="I530">
        <v>0.190785019676715</v>
      </c>
      <c r="J530">
        <v>21.42914022971556</v>
      </c>
      <c r="K530">
        <v>2.852844314864448</v>
      </c>
      <c r="L530">
        <v>924.8185469388598</v>
      </c>
      <c r="M530">
        <v>372.7301609589537</v>
      </c>
      <c r="N530">
        <v>295.6679864693732</v>
      </c>
    </row>
    <row r="531" spans="1:14">
      <c r="A531">
        <v>529</v>
      </c>
      <c r="B531">
        <v>24.74737357952659</v>
      </c>
      <c r="C531">
        <v>3677.18137975518</v>
      </c>
      <c r="D531">
        <v>0.4031601869900572</v>
      </c>
      <c r="E531">
        <v>345.2920217716351</v>
      </c>
      <c r="F531">
        <v>9.970677715939832</v>
      </c>
      <c r="G531">
        <v>42697.98408052073</v>
      </c>
      <c r="H531">
        <v>0.4541564231481566</v>
      </c>
      <c r="I531">
        <v>0.1908040218771383</v>
      </c>
      <c r="J531">
        <v>21.43102225763618</v>
      </c>
      <c r="K531">
        <v>2.852844314864448</v>
      </c>
      <c r="L531">
        <v>924.8185469388598</v>
      </c>
      <c r="M531">
        <v>372.6930407077512</v>
      </c>
      <c r="N531">
        <v>295.5920570329783</v>
      </c>
    </row>
    <row r="532" spans="1:14">
      <c r="A532">
        <v>530</v>
      </c>
      <c r="B532">
        <v>24.7459519789421</v>
      </c>
      <c r="C532">
        <v>3677.007894343138</v>
      </c>
      <c r="D532">
        <v>0.4031651075585657</v>
      </c>
      <c r="E532">
        <v>345.2837489634847</v>
      </c>
      <c r="F532">
        <v>9.971059232126816</v>
      </c>
      <c r="G532">
        <v>42697.33022231966</v>
      </c>
      <c r="H532">
        <v>0.4541281921269302</v>
      </c>
      <c r="I532">
        <v>0.1907921612227093</v>
      </c>
      <c r="J532">
        <v>21.43050909558034</v>
      </c>
      <c r="K532">
        <v>2.852844314864448</v>
      </c>
      <c r="L532">
        <v>924.8185469388598</v>
      </c>
      <c r="M532">
        <v>372.716209287297</v>
      </c>
      <c r="N532">
        <v>295.6069695003264</v>
      </c>
    </row>
    <row r="533" spans="1:14">
      <c r="A533">
        <v>531</v>
      </c>
      <c r="B533">
        <v>24.72924351375151</v>
      </c>
      <c r="C533">
        <v>3674.809783144206</v>
      </c>
      <c r="D533">
        <v>0.4030258056973831</v>
      </c>
      <c r="E533">
        <v>345.0797037471816</v>
      </c>
      <c r="F533">
        <v>9.978075166700867</v>
      </c>
      <c r="G533">
        <v>42705.05967841419</v>
      </c>
      <c r="H533">
        <v>0.4541848814577385</v>
      </c>
      <c r="I533">
        <v>0.1908159780218658</v>
      </c>
      <c r="J533">
        <v>21.43043282843317</v>
      </c>
      <c r="K533">
        <v>2.852844314864448</v>
      </c>
      <c r="L533">
        <v>924.8185469388598</v>
      </c>
      <c r="M533">
        <v>372.6696885127212</v>
      </c>
      <c r="N533">
        <v>295.69086695636</v>
      </c>
    </row>
    <row r="534" spans="1:14">
      <c r="A534">
        <v>532</v>
      </c>
      <c r="B534">
        <v>24.72698397435573</v>
      </c>
      <c r="C534">
        <v>3673.98265626307</v>
      </c>
      <c r="D534">
        <v>0.40297985021187</v>
      </c>
      <c r="E534">
        <v>345.0185467608665</v>
      </c>
      <c r="F534">
        <v>9.980725858805748</v>
      </c>
      <c r="G534">
        <v>42708.0306036703</v>
      </c>
      <c r="H534">
        <v>0.4541604569171788</v>
      </c>
      <c r="I534">
        <v>0.1908057165781566</v>
      </c>
      <c r="J534">
        <v>21.42935166900405</v>
      </c>
      <c r="K534">
        <v>2.852844314864448</v>
      </c>
      <c r="L534">
        <v>924.8185469388598</v>
      </c>
      <c r="M534">
        <v>372.6897305172237</v>
      </c>
      <c r="N534">
        <v>295.7159075592498</v>
      </c>
    </row>
    <row r="535" spans="1:14">
      <c r="A535">
        <v>533</v>
      </c>
      <c r="B535">
        <v>24.74043365205256</v>
      </c>
      <c r="C535">
        <v>3676.003621522937</v>
      </c>
      <c r="D535">
        <v>0.4031035334074107</v>
      </c>
      <c r="E535">
        <v>345.1862789477877</v>
      </c>
      <c r="F535">
        <v>9.974686994714645</v>
      </c>
      <c r="G535">
        <v>42703.97423159053</v>
      </c>
      <c r="H535">
        <v>0.4542209217829636</v>
      </c>
      <c r="I535">
        <v>0.190831119586869</v>
      </c>
      <c r="J535">
        <v>21.43072928956766</v>
      </c>
      <c r="K535">
        <v>2.852844314864448</v>
      </c>
      <c r="L535">
        <v>924.8185469388598</v>
      </c>
      <c r="M535">
        <v>372.6401188999366</v>
      </c>
      <c r="N535">
        <v>295.6147315055613</v>
      </c>
    </row>
    <row r="536" spans="1:14">
      <c r="A536">
        <v>534</v>
      </c>
      <c r="B536">
        <v>24.74622425286607</v>
      </c>
      <c r="C536">
        <v>3677.246284709627</v>
      </c>
      <c r="D536">
        <v>0.4030917275441417</v>
      </c>
      <c r="E536">
        <v>345.2827676242105</v>
      </c>
      <c r="F536">
        <v>9.971095077477663</v>
      </c>
      <c r="G536">
        <v>42702.34785561538</v>
      </c>
      <c r="H536">
        <v>0.4542850773626526</v>
      </c>
      <c r="I536">
        <v>0.1908580731693938</v>
      </c>
      <c r="J536">
        <v>21.43200871785921</v>
      </c>
      <c r="K536">
        <v>2.852844314864448</v>
      </c>
      <c r="L536">
        <v>924.8185469388598</v>
      </c>
      <c r="M536">
        <v>372.5874934802728</v>
      </c>
      <c r="N536">
        <v>295.5783466877839</v>
      </c>
    </row>
    <row r="537" spans="1:14">
      <c r="A537">
        <v>535</v>
      </c>
      <c r="B537">
        <v>24.74167970881734</v>
      </c>
      <c r="C537">
        <v>3675.101048059725</v>
      </c>
      <c r="D537">
        <v>0.4031002543562274</v>
      </c>
      <c r="E537">
        <v>345.1281820248859</v>
      </c>
      <c r="F537">
        <v>9.97720069827964</v>
      </c>
      <c r="G537">
        <v>42704.44468523244</v>
      </c>
      <c r="H537">
        <v>0.4541739808933177</v>
      </c>
      <c r="I537">
        <v>0.1908113983849253</v>
      </c>
      <c r="J537">
        <v>21.42879264391332</v>
      </c>
      <c r="K537">
        <v>2.852844314864448</v>
      </c>
      <c r="L537">
        <v>924.8185469388598</v>
      </c>
      <c r="M537">
        <v>372.6786329043383</v>
      </c>
      <c r="N537">
        <v>295.6200732354249</v>
      </c>
    </row>
    <row r="538" spans="1:14">
      <c r="A538">
        <v>536</v>
      </c>
      <c r="B538">
        <v>24.73395076608887</v>
      </c>
      <c r="C538">
        <v>3675.260112007118</v>
      </c>
      <c r="D538">
        <v>0.4031213343741868</v>
      </c>
      <c r="E538">
        <v>345.1201185779569</v>
      </c>
      <c r="F538">
        <v>9.976582140605064</v>
      </c>
      <c r="G538">
        <v>42703.07199038974</v>
      </c>
      <c r="H538">
        <v>0.4542054139644169</v>
      </c>
      <c r="I538">
        <v>0.1908246043115179</v>
      </c>
      <c r="J538">
        <v>21.4305518872364</v>
      </c>
      <c r="K538">
        <v>2.852844314864448</v>
      </c>
      <c r="L538">
        <v>924.8185469388598</v>
      </c>
      <c r="M538">
        <v>372.6528418556085</v>
      </c>
      <c r="N538">
        <v>295.6451781523302</v>
      </c>
    </row>
    <row r="539" spans="1:14">
      <c r="A539">
        <v>537</v>
      </c>
      <c r="B539">
        <v>24.7591115464859</v>
      </c>
      <c r="C539">
        <v>3679.038970963037</v>
      </c>
      <c r="D539">
        <v>0.4031846569231949</v>
      </c>
      <c r="E539">
        <v>345.4224125382448</v>
      </c>
      <c r="F539">
        <v>9.966598434145935</v>
      </c>
      <c r="G539">
        <v>42705.01129365713</v>
      </c>
      <c r="H539">
        <v>0.4542696674417466</v>
      </c>
      <c r="I539">
        <v>0.1908515990236242</v>
      </c>
      <c r="J539">
        <v>21.43388721810133</v>
      </c>
      <c r="K539">
        <v>2.852844314864448</v>
      </c>
      <c r="L539">
        <v>924.8185469388598</v>
      </c>
      <c r="M539">
        <v>372.6001325451641</v>
      </c>
      <c r="N539">
        <v>295.4743718565693</v>
      </c>
    </row>
    <row r="540" spans="1:14">
      <c r="A540">
        <v>538</v>
      </c>
      <c r="B540">
        <v>24.72096274133822</v>
      </c>
      <c r="C540">
        <v>3673.545447607937</v>
      </c>
      <c r="D540">
        <v>0.4029975650937876</v>
      </c>
      <c r="E540">
        <v>344.9741340237884</v>
      </c>
      <c r="F540">
        <v>9.981654825791905</v>
      </c>
      <c r="G540">
        <v>42706.12848909627</v>
      </c>
      <c r="H540">
        <v>0.4542018188425609</v>
      </c>
      <c r="I540">
        <v>0.1908230938986419</v>
      </c>
      <c r="J540">
        <v>21.42959337584424</v>
      </c>
      <c r="K540">
        <v>2.852844314864448</v>
      </c>
      <c r="L540">
        <v>924.8185469388598</v>
      </c>
      <c r="M540">
        <v>372.6557914967598</v>
      </c>
      <c r="N540">
        <v>295.7341758205706</v>
      </c>
    </row>
    <row r="541" spans="1:14">
      <c r="A541">
        <v>539</v>
      </c>
      <c r="B541">
        <v>24.7317220491465</v>
      </c>
      <c r="C541">
        <v>3674.581638034977</v>
      </c>
      <c r="D541">
        <v>0.4029588703860479</v>
      </c>
      <c r="E541">
        <v>345.0846367646288</v>
      </c>
      <c r="F541">
        <v>9.979521706743439</v>
      </c>
      <c r="G541">
        <v>42711.13763927482</v>
      </c>
      <c r="H541">
        <v>0.4541562475827615</v>
      </c>
      <c r="I541">
        <v>0.1908039481171258</v>
      </c>
      <c r="J541">
        <v>21.42874591055942</v>
      </c>
      <c r="K541">
        <v>2.852844314864448</v>
      </c>
      <c r="L541">
        <v>924.8185469388598</v>
      </c>
      <c r="M541">
        <v>372.6931847815188</v>
      </c>
      <c r="N541">
        <v>295.6951373579888</v>
      </c>
    </row>
    <row r="542" spans="1:14">
      <c r="A542">
        <v>540</v>
      </c>
      <c r="B542">
        <v>24.72477700914238</v>
      </c>
      <c r="C542">
        <v>3673.969427291834</v>
      </c>
      <c r="D542">
        <v>0.4029220438628207</v>
      </c>
      <c r="E542">
        <v>345.0265793178772</v>
      </c>
      <c r="F542">
        <v>9.981589331870802</v>
      </c>
      <c r="G542">
        <v>42714.11128148429</v>
      </c>
      <c r="H542">
        <v>0.4541032999635455</v>
      </c>
      <c r="I542">
        <v>0.1907817033173601</v>
      </c>
      <c r="J542">
        <v>21.42881543944203</v>
      </c>
      <c r="K542">
        <v>2.852844314864448</v>
      </c>
      <c r="L542">
        <v>924.8185469388598</v>
      </c>
      <c r="M542">
        <v>372.7366401293068</v>
      </c>
      <c r="N542">
        <v>295.7337412889898</v>
      </c>
    </row>
    <row r="543" spans="1:14">
      <c r="A543">
        <v>541</v>
      </c>
      <c r="B543">
        <v>24.75010129013025</v>
      </c>
      <c r="C543">
        <v>3678.233663323118</v>
      </c>
      <c r="D543">
        <v>0.4031531644419051</v>
      </c>
      <c r="E543">
        <v>345.3865100844374</v>
      </c>
      <c r="F543">
        <v>9.967923825306082</v>
      </c>
      <c r="G543">
        <v>42698.70913469575</v>
      </c>
      <c r="H543">
        <v>0.4542033904408306</v>
      </c>
      <c r="I543">
        <v>0.1908237541717446</v>
      </c>
      <c r="J543">
        <v>21.43132352315674</v>
      </c>
      <c r="K543">
        <v>2.852844314864448</v>
      </c>
      <c r="L543">
        <v>924.8185469388598</v>
      </c>
      <c r="M543">
        <v>372.6545020629739</v>
      </c>
      <c r="N543">
        <v>295.5752425227044</v>
      </c>
    </row>
    <row r="544" spans="1:14">
      <c r="A544">
        <v>542</v>
      </c>
      <c r="B544">
        <v>24.71597990947644</v>
      </c>
      <c r="C544">
        <v>3673.173623301045</v>
      </c>
      <c r="D544">
        <v>0.4029986324263555</v>
      </c>
      <c r="E544">
        <v>344.9600270850725</v>
      </c>
      <c r="F544">
        <v>9.982173845059842</v>
      </c>
      <c r="G544">
        <v>42702.51854109178</v>
      </c>
      <c r="H544">
        <v>0.4541580525641701</v>
      </c>
      <c r="I544">
        <v>0.1908047064411185</v>
      </c>
      <c r="J544">
        <v>21.42834597112246</v>
      </c>
      <c r="K544">
        <v>2.852844314864448</v>
      </c>
      <c r="L544">
        <v>924.8185469388598</v>
      </c>
      <c r="M544">
        <v>372.6917035697109</v>
      </c>
      <c r="N544">
        <v>295.7852345035566</v>
      </c>
    </row>
    <row r="545" spans="1:14">
      <c r="A545">
        <v>543</v>
      </c>
      <c r="B545">
        <v>24.75957845110555</v>
      </c>
      <c r="C545">
        <v>3677.697833009807</v>
      </c>
      <c r="D545">
        <v>0.4029408088520113</v>
      </c>
      <c r="E545">
        <v>345.3550753339345</v>
      </c>
      <c r="F545">
        <v>9.971626272423268</v>
      </c>
      <c r="G545">
        <v>42715.25986668243</v>
      </c>
      <c r="H545">
        <v>0.4542101815018881</v>
      </c>
      <c r="I545">
        <v>0.1908266072895176</v>
      </c>
      <c r="J545">
        <v>21.43011726818213</v>
      </c>
      <c r="K545">
        <v>2.852844314864448</v>
      </c>
      <c r="L545">
        <v>924.8185469388598</v>
      </c>
      <c r="M545">
        <v>372.6489303704413</v>
      </c>
      <c r="N545">
        <v>295.5506478813836</v>
      </c>
    </row>
    <row r="546" spans="1:14">
      <c r="A546">
        <v>544</v>
      </c>
      <c r="B546">
        <v>24.74478722957726</v>
      </c>
      <c r="C546">
        <v>3676.184486674976</v>
      </c>
      <c r="D546">
        <v>0.402948230225538</v>
      </c>
      <c r="E546">
        <v>345.223686177792</v>
      </c>
      <c r="F546">
        <v>9.975251287735654</v>
      </c>
      <c r="G546">
        <v>42711.73126864978</v>
      </c>
      <c r="H546">
        <v>0.4542091657373969</v>
      </c>
      <c r="I546">
        <v>0.1908261805379837</v>
      </c>
      <c r="J546">
        <v>21.4294614050756</v>
      </c>
      <c r="K546">
        <v>2.852844314864448</v>
      </c>
      <c r="L546">
        <v>924.8185469388598</v>
      </c>
      <c r="M546">
        <v>372.649763738809</v>
      </c>
      <c r="N546">
        <v>295.6276396174549</v>
      </c>
    </row>
    <row r="547" spans="1:14">
      <c r="A547">
        <v>545</v>
      </c>
      <c r="B547">
        <v>24.73792524184441</v>
      </c>
      <c r="C547">
        <v>3676.437253904318</v>
      </c>
      <c r="D547">
        <v>0.4031010173313224</v>
      </c>
      <c r="E547">
        <v>345.2174620037701</v>
      </c>
      <c r="F547">
        <v>9.973312182968096</v>
      </c>
      <c r="G547">
        <v>42702.5161078964</v>
      </c>
      <c r="H547">
        <v>0.4542085085100058</v>
      </c>
      <c r="I547">
        <v>0.1908259044180763</v>
      </c>
      <c r="J547">
        <v>21.43123804670783</v>
      </c>
      <c r="K547">
        <v>2.852844314864448</v>
      </c>
      <c r="L547">
        <v>924.8185469388598</v>
      </c>
      <c r="M547">
        <v>372.6503029529084</v>
      </c>
      <c r="N547">
        <v>295.6281636426571</v>
      </c>
    </row>
    <row r="548" spans="1:14">
      <c r="A548">
        <v>546</v>
      </c>
      <c r="B548">
        <v>24.71779287584656</v>
      </c>
      <c r="C548">
        <v>3672.941569963297</v>
      </c>
      <c r="D548">
        <v>0.4029549130645315</v>
      </c>
      <c r="E548">
        <v>344.9403768783525</v>
      </c>
      <c r="F548">
        <v>9.984353134284246</v>
      </c>
      <c r="G548">
        <v>42713.89455154485</v>
      </c>
      <c r="H548">
        <v>0.4541156401571773</v>
      </c>
      <c r="I548">
        <v>0.1907868877834508</v>
      </c>
      <c r="J548">
        <v>21.42822397765051</v>
      </c>
      <c r="K548">
        <v>2.852844314864448</v>
      </c>
      <c r="L548">
        <v>924.8185469388598</v>
      </c>
      <c r="M548">
        <v>372.7265113385183</v>
      </c>
      <c r="N548">
        <v>295.7645969287177</v>
      </c>
    </row>
    <row r="549" spans="1:14">
      <c r="A549">
        <v>547</v>
      </c>
      <c r="B549">
        <v>24.74713898604072</v>
      </c>
      <c r="C549">
        <v>3674.847673216319</v>
      </c>
      <c r="D549">
        <v>0.4030674589096613</v>
      </c>
      <c r="E549">
        <v>345.1231534364823</v>
      </c>
      <c r="F549">
        <v>9.978227800930769</v>
      </c>
      <c r="G549">
        <v>42706.93763347864</v>
      </c>
      <c r="H549">
        <v>0.4541849710258292</v>
      </c>
      <c r="I549">
        <v>0.1908160156519664</v>
      </c>
      <c r="J549">
        <v>21.42762723814447</v>
      </c>
      <c r="K549">
        <v>2.852844314864448</v>
      </c>
      <c r="L549">
        <v>924.8185469388598</v>
      </c>
      <c r="M549">
        <v>372.6696150199501</v>
      </c>
      <c r="N549">
        <v>295.6091934611372</v>
      </c>
    </row>
    <row r="550" spans="1:14">
      <c r="A550">
        <v>548</v>
      </c>
      <c r="B550">
        <v>24.74102703530473</v>
      </c>
      <c r="C550">
        <v>3673.945285847739</v>
      </c>
      <c r="D550">
        <v>0.4030751240066264</v>
      </c>
      <c r="E550">
        <v>345.0504100702722</v>
      </c>
      <c r="F550">
        <v>9.980494041385001</v>
      </c>
      <c r="G550">
        <v>42705.58126688874</v>
      </c>
      <c r="H550">
        <v>0.4541958196839579</v>
      </c>
      <c r="I550">
        <v>0.1908205734815983</v>
      </c>
      <c r="J550">
        <v>21.42697144569695</v>
      </c>
      <c r="K550">
        <v>2.852844314864448</v>
      </c>
      <c r="L550">
        <v>924.8185469388598</v>
      </c>
      <c r="M550">
        <v>372.6607136494997</v>
      </c>
      <c r="N550">
        <v>295.6519358497106</v>
      </c>
    </row>
    <row r="551" spans="1:14">
      <c r="A551">
        <v>549</v>
      </c>
      <c r="B551">
        <v>24.71095743834782</v>
      </c>
      <c r="C551">
        <v>3668.923961345241</v>
      </c>
      <c r="D551">
        <v>0.4030538446192533</v>
      </c>
      <c r="E551">
        <v>344.6379483241392</v>
      </c>
      <c r="F551">
        <v>9.994175746945917</v>
      </c>
      <c r="G551">
        <v>42705.74494306371</v>
      </c>
      <c r="H551">
        <v>0.4540649092981945</v>
      </c>
      <c r="I551">
        <v>0.1907655743076662</v>
      </c>
      <c r="J551">
        <v>21.42309748687078</v>
      </c>
      <c r="K551">
        <v>2.852844314864448</v>
      </c>
      <c r="L551">
        <v>924.8185469388598</v>
      </c>
      <c r="M551">
        <v>372.7681545831271</v>
      </c>
      <c r="N551">
        <v>295.8305661704252</v>
      </c>
    </row>
    <row r="552" spans="1:14">
      <c r="A552">
        <v>550</v>
      </c>
      <c r="B552">
        <v>24.74637973218011</v>
      </c>
      <c r="C552">
        <v>3674.213568955585</v>
      </c>
      <c r="D552">
        <v>0.4030595974181601</v>
      </c>
      <c r="E552">
        <v>345.0802472481562</v>
      </c>
      <c r="F552">
        <v>9.980252347390868</v>
      </c>
      <c r="G552">
        <v>42709.16039210172</v>
      </c>
      <c r="H552">
        <v>0.454159714479786</v>
      </c>
      <c r="I552">
        <v>0.1908054046591055</v>
      </c>
      <c r="J552">
        <v>21.42661876126531</v>
      </c>
      <c r="K552">
        <v>2.852844314864448</v>
      </c>
      <c r="L552">
        <v>924.8185469388598</v>
      </c>
      <c r="M552">
        <v>372.6903397715958</v>
      </c>
      <c r="N552">
        <v>295.6235830340191</v>
      </c>
    </row>
    <row r="553" spans="1:14">
      <c r="A553">
        <v>551</v>
      </c>
      <c r="B553">
        <v>24.72230190708378</v>
      </c>
      <c r="C553">
        <v>3670.327106270711</v>
      </c>
      <c r="D553">
        <v>0.4031167512199682</v>
      </c>
      <c r="E553">
        <v>344.7552618979088</v>
      </c>
      <c r="F553">
        <v>9.990699026229455</v>
      </c>
      <c r="G553">
        <v>42708.27009245772</v>
      </c>
      <c r="H553">
        <v>0.4540844109570138</v>
      </c>
      <c r="I553">
        <v>0.1907737675088328</v>
      </c>
      <c r="J553">
        <v>21.42426642410583</v>
      </c>
      <c r="K553">
        <v>2.852844314864448</v>
      </c>
      <c r="L553">
        <v>924.8185469388598</v>
      </c>
      <c r="M553">
        <v>372.7521452306926</v>
      </c>
      <c r="N553">
        <v>295.7517787755391</v>
      </c>
    </row>
    <row r="554" spans="1:14">
      <c r="A554">
        <v>552</v>
      </c>
      <c r="B554">
        <v>24.74848113996017</v>
      </c>
      <c r="C554">
        <v>3674.908087276331</v>
      </c>
      <c r="D554">
        <v>0.4031218909339653</v>
      </c>
      <c r="E554">
        <v>345.1315768029647</v>
      </c>
      <c r="F554">
        <v>9.977914966060048</v>
      </c>
      <c r="G554">
        <v>42705.8440051922</v>
      </c>
      <c r="H554">
        <v>0.4541653039921152</v>
      </c>
      <c r="I554">
        <v>0.1908077529721061</v>
      </c>
      <c r="J554">
        <v>21.42747538060297</v>
      </c>
      <c r="K554">
        <v>2.852844314864448</v>
      </c>
      <c r="L554">
        <v>924.8185469388598</v>
      </c>
      <c r="M554">
        <v>372.6857529895786</v>
      </c>
      <c r="N554">
        <v>295.5972782937159</v>
      </c>
    </row>
    <row r="555" spans="1:14">
      <c r="A555">
        <v>553</v>
      </c>
      <c r="B555">
        <v>24.76305640789378</v>
      </c>
      <c r="C555">
        <v>3676.882020464867</v>
      </c>
      <c r="D555">
        <v>0.403000882939439</v>
      </c>
      <c r="E555">
        <v>345.2756845008281</v>
      </c>
      <c r="F555">
        <v>9.974091115345805</v>
      </c>
      <c r="G555">
        <v>42717.11578431972</v>
      </c>
      <c r="H555">
        <v>0.4542070880665341</v>
      </c>
      <c r="I555">
        <v>0.1908253076494004</v>
      </c>
      <c r="J555">
        <v>21.42994274805073</v>
      </c>
      <c r="K555">
        <v>2.852844314864448</v>
      </c>
      <c r="L555">
        <v>924.8185469388598</v>
      </c>
      <c r="M555">
        <v>372.651468343549</v>
      </c>
      <c r="N555">
        <v>295.497522979435</v>
      </c>
    </row>
    <row r="556" spans="1:14">
      <c r="A556">
        <v>554</v>
      </c>
      <c r="B556">
        <v>24.75273708427929</v>
      </c>
      <c r="C556">
        <v>3675.772036911956</v>
      </c>
      <c r="D556">
        <v>0.4030638705932173</v>
      </c>
      <c r="E556">
        <v>345.2002683782094</v>
      </c>
      <c r="F556">
        <v>9.975986504609338</v>
      </c>
      <c r="G556">
        <v>42708.90766784109</v>
      </c>
      <c r="H556">
        <v>0.4541863750784044</v>
      </c>
      <c r="I556">
        <v>0.1908166055343608</v>
      </c>
      <c r="J556">
        <v>21.42827552893248</v>
      </c>
      <c r="K556">
        <v>2.852844314864448</v>
      </c>
      <c r="L556">
        <v>924.8185469388598</v>
      </c>
      <c r="M556">
        <v>372.6684629648427</v>
      </c>
      <c r="N556">
        <v>295.5769096855265</v>
      </c>
    </row>
    <row r="557" spans="1:14">
      <c r="A557">
        <v>555</v>
      </c>
      <c r="B557">
        <v>24.77410320118949</v>
      </c>
      <c r="C557">
        <v>3679.772097253219</v>
      </c>
      <c r="D557">
        <v>0.4029470052620299</v>
      </c>
      <c r="E557">
        <v>345.5277589639641</v>
      </c>
      <c r="F557">
        <v>9.966046674765034</v>
      </c>
      <c r="G557">
        <v>42715.56414678018</v>
      </c>
      <c r="H557">
        <v>0.4542766599791134</v>
      </c>
      <c r="I557">
        <v>0.1908545367873213</v>
      </c>
      <c r="J557">
        <v>21.43138225754278</v>
      </c>
      <c r="K557">
        <v>2.852844314864448</v>
      </c>
      <c r="L557">
        <v>924.8185469388598</v>
      </c>
      <c r="M557">
        <v>372.5943972288264</v>
      </c>
      <c r="N557">
        <v>295.457097155266</v>
      </c>
    </row>
    <row r="558" spans="1:14">
      <c r="A558">
        <v>556</v>
      </c>
      <c r="B558">
        <v>24.74469892021192</v>
      </c>
      <c r="C558">
        <v>3674.646349126993</v>
      </c>
      <c r="D558">
        <v>0.4030685116359362</v>
      </c>
      <c r="E558">
        <v>345.1030031300623</v>
      </c>
      <c r="F558">
        <v>9.978769752647086</v>
      </c>
      <c r="G558">
        <v>42706.90288001996</v>
      </c>
      <c r="H558">
        <v>0.4541760163056717</v>
      </c>
      <c r="I558">
        <v>0.1908122535195078</v>
      </c>
      <c r="J558">
        <v>21.42773606382139</v>
      </c>
      <c r="K558">
        <v>2.852844314864448</v>
      </c>
      <c r="L558">
        <v>924.8185469388598</v>
      </c>
      <c r="M558">
        <v>372.6769627265516</v>
      </c>
      <c r="N558">
        <v>295.6214876808659</v>
      </c>
    </row>
    <row r="559" spans="1:14">
      <c r="A559">
        <v>557</v>
      </c>
      <c r="B559">
        <v>24.75777257014275</v>
      </c>
      <c r="C559">
        <v>3675.21567263046</v>
      </c>
      <c r="D559">
        <v>0.403031681255257</v>
      </c>
      <c r="E559">
        <v>345.1708852970106</v>
      </c>
      <c r="F559">
        <v>9.97766923243821</v>
      </c>
      <c r="G559">
        <v>42710.1758780923</v>
      </c>
      <c r="H559">
        <v>0.4542059511636788</v>
      </c>
      <c r="I559">
        <v>0.1908248300041967</v>
      </c>
      <c r="J559">
        <v>21.42663962677343</v>
      </c>
      <c r="K559">
        <v>2.852844314864448</v>
      </c>
      <c r="L559">
        <v>924.8185469388598</v>
      </c>
      <c r="M559">
        <v>372.6524011109811</v>
      </c>
      <c r="N559">
        <v>295.5664059107043</v>
      </c>
    </row>
    <row r="560" spans="1:14">
      <c r="A560">
        <v>558</v>
      </c>
      <c r="B560">
        <v>24.75021486491061</v>
      </c>
      <c r="C560">
        <v>3675.015313740624</v>
      </c>
      <c r="D560">
        <v>0.4030517033338346</v>
      </c>
      <c r="E560">
        <v>345.1485692072957</v>
      </c>
      <c r="F560">
        <v>9.977456854199705</v>
      </c>
      <c r="G560">
        <v>42704.61666207353</v>
      </c>
      <c r="H560">
        <v>0.4541962082287421</v>
      </c>
      <c r="I560">
        <v>0.1908207367203058</v>
      </c>
      <c r="J560">
        <v>21.42694219287774</v>
      </c>
      <c r="K560">
        <v>2.852844314864448</v>
      </c>
      <c r="L560">
        <v>924.8185469388598</v>
      </c>
      <c r="M560">
        <v>372.6603948547261</v>
      </c>
      <c r="N560">
        <v>295.6082607848223</v>
      </c>
    </row>
    <row r="561" spans="1:14">
      <c r="A561">
        <v>559</v>
      </c>
      <c r="B561">
        <v>24.75505013239627</v>
      </c>
      <c r="C561">
        <v>3676.033291532073</v>
      </c>
      <c r="D561">
        <v>0.4030666241809107</v>
      </c>
      <c r="E561">
        <v>345.2172051352105</v>
      </c>
      <c r="F561">
        <v>9.97477874393158</v>
      </c>
      <c r="G561">
        <v>42705.24067605092</v>
      </c>
      <c r="H561">
        <v>0.4542560219695451</v>
      </c>
      <c r="I561">
        <v>0.1908458661729063</v>
      </c>
      <c r="J561">
        <v>21.4286673624935</v>
      </c>
      <c r="K561">
        <v>2.852844314864448</v>
      </c>
      <c r="L561">
        <v>924.8185469388598</v>
      </c>
      <c r="M561">
        <v>372.6113251425215</v>
      </c>
      <c r="N561">
        <v>295.5591919966836</v>
      </c>
    </row>
    <row r="562" spans="1:14">
      <c r="A562">
        <v>560</v>
      </c>
      <c r="B562">
        <v>24.75582795599073</v>
      </c>
      <c r="C562">
        <v>3675.845922850941</v>
      </c>
      <c r="D562">
        <v>0.4030038842954205</v>
      </c>
      <c r="E562">
        <v>345.2050899160064</v>
      </c>
      <c r="F562">
        <v>9.975242502818594</v>
      </c>
      <c r="G562">
        <v>42704.9121662033</v>
      </c>
      <c r="H562">
        <v>0.4543079755183625</v>
      </c>
      <c r="I562">
        <v>0.1908676933354431</v>
      </c>
      <c r="J562">
        <v>21.42826657839455</v>
      </c>
      <c r="K562">
        <v>2.852844314864448</v>
      </c>
      <c r="L562">
        <v>924.8185469388598</v>
      </c>
      <c r="M562">
        <v>372.5687142228065</v>
      </c>
      <c r="N562">
        <v>295.5680694852805</v>
      </c>
    </row>
    <row r="563" spans="1:14">
      <c r="A563">
        <v>561</v>
      </c>
      <c r="B563">
        <v>24.76478957823877</v>
      </c>
      <c r="C563">
        <v>3677.682606498967</v>
      </c>
      <c r="D563">
        <v>0.4030263031829952</v>
      </c>
      <c r="E563">
        <v>345.3393845729099</v>
      </c>
      <c r="F563">
        <v>9.969943358421181</v>
      </c>
      <c r="G563">
        <v>42702.57775342395</v>
      </c>
      <c r="H563">
        <v>0.4544255645939049</v>
      </c>
      <c r="I563">
        <v>0.1909170958483191</v>
      </c>
      <c r="J563">
        <v>21.43072461045232</v>
      </c>
      <c r="K563">
        <v>2.852844314864448</v>
      </c>
      <c r="L563">
        <v>924.8185469388598</v>
      </c>
      <c r="M563">
        <v>372.4723067710814</v>
      </c>
      <c r="N563">
        <v>295.4980995562017</v>
      </c>
    </row>
    <row r="564" spans="1:14">
      <c r="A564">
        <v>562</v>
      </c>
      <c r="B564">
        <v>24.75646358860467</v>
      </c>
      <c r="C564">
        <v>3675.681148082002</v>
      </c>
      <c r="D564">
        <v>0.4030268953836356</v>
      </c>
      <c r="E564">
        <v>345.1958432204495</v>
      </c>
      <c r="F564">
        <v>9.975716924354527</v>
      </c>
      <c r="G564">
        <v>42705.11247423803</v>
      </c>
      <c r="H564">
        <v>0.4542730458367247</v>
      </c>
      <c r="I564">
        <v>0.1908530183833788</v>
      </c>
      <c r="J564">
        <v>21.42780954146357</v>
      </c>
      <c r="K564">
        <v>2.852844314864448</v>
      </c>
      <c r="L564">
        <v>924.8185469388598</v>
      </c>
      <c r="M564">
        <v>372.5973615455905</v>
      </c>
      <c r="N564">
        <v>295.5653285078392</v>
      </c>
    </row>
    <row r="565" spans="1:14">
      <c r="A565">
        <v>563</v>
      </c>
      <c r="B565">
        <v>24.74593317529897</v>
      </c>
      <c r="C565">
        <v>3673.412329379577</v>
      </c>
      <c r="D565">
        <v>0.4030298418419485</v>
      </c>
      <c r="E565">
        <v>345.016763796511</v>
      </c>
      <c r="F565">
        <v>9.981964545368267</v>
      </c>
      <c r="G565">
        <v>42705.7464641042</v>
      </c>
      <c r="H565">
        <v>0.4542250805207416</v>
      </c>
      <c r="I565">
        <v>0.1908328667908135</v>
      </c>
      <c r="J565">
        <v>21.42559297716006</v>
      </c>
      <c r="K565">
        <v>2.852844314864448</v>
      </c>
      <c r="L565">
        <v>924.8185469388598</v>
      </c>
      <c r="M565">
        <v>372.6367071276543</v>
      </c>
      <c r="N565">
        <v>295.6320611111258</v>
      </c>
    </row>
    <row r="566" spans="1:14">
      <c r="A566">
        <v>564</v>
      </c>
      <c r="B566">
        <v>24.7472929423579</v>
      </c>
      <c r="C566">
        <v>3674.712006928528</v>
      </c>
      <c r="D566">
        <v>0.4029491996558046</v>
      </c>
      <c r="E566">
        <v>345.1079355624928</v>
      </c>
      <c r="F566">
        <v>9.978682544604798</v>
      </c>
      <c r="G566">
        <v>42707.57231930772</v>
      </c>
      <c r="H566">
        <v>0.4543035041643798</v>
      </c>
      <c r="I566">
        <v>0.1908658147925454</v>
      </c>
      <c r="J566">
        <v>21.42770124110711</v>
      </c>
      <c r="K566">
        <v>2.852844314864448</v>
      </c>
      <c r="L566">
        <v>924.8185469388598</v>
      </c>
      <c r="M566">
        <v>372.5723811251957</v>
      </c>
      <c r="N566">
        <v>295.6203089551103</v>
      </c>
    </row>
    <row r="567" spans="1:14">
      <c r="A567">
        <v>565</v>
      </c>
      <c r="B567">
        <v>24.77156936898211</v>
      </c>
      <c r="C567">
        <v>3677.749228732737</v>
      </c>
      <c r="D567">
        <v>0.4031153331205951</v>
      </c>
      <c r="E567">
        <v>345.3847623556055</v>
      </c>
      <c r="F567">
        <v>9.969193202981311</v>
      </c>
      <c r="G567">
        <v>42698.38842603732</v>
      </c>
      <c r="H567">
        <v>0.4542740516086853</v>
      </c>
      <c r="I567">
        <v>0.1908534409367665</v>
      </c>
      <c r="J567">
        <v>21.4280780244399</v>
      </c>
      <c r="K567">
        <v>2.852844314864448</v>
      </c>
      <c r="L567">
        <v>924.8185469388598</v>
      </c>
      <c r="M567">
        <v>372.5965366074779</v>
      </c>
      <c r="N567">
        <v>295.4888330816331</v>
      </c>
    </row>
    <row r="568" spans="1:14">
      <c r="A568">
        <v>566</v>
      </c>
      <c r="B568">
        <v>24.75679379185031</v>
      </c>
      <c r="C568">
        <v>3675.424425268081</v>
      </c>
      <c r="D568">
        <v>0.4029835195503003</v>
      </c>
      <c r="E568">
        <v>345.1785080970807</v>
      </c>
      <c r="F568">
        <v>9.976703196396283</v>
      </c>
      <c r="G568">
        <v>42707.24042270308</v>
      </c>
      <c r="H568">
        <v>0.45429624388601</v>
      </c>
      <c r="I568">
        <v>0.1908627645432429</v>
      </c>
      <c r="J568">
        <v>21.42739861029478</v>
      </c>
      <c r="K568">
        <v>2.852844314864448</v>
      </c>
      <c r="L568">
        <v>924.8185469388598</v>
      </c>
      <c r="M568">
        <v>372.5783353439133</v>
      </c>
      <c r="N568">
        <v>295.5705413880817</v>
      </c>
    </row>
    <row r="569" spans="1:14">
      <c r="A569">
        <v>567</v>
      </c>
      <c r="B569">
        <v>24.75406715993559</v>
      </c>
      <c r="C569">
        <v>3675.14364936719</v>
      </c>
      <c r="D569">
        <v>0.4029274005134566</v>
      </c>
      <c r="E569">
        <v>345.1513390984147</v>
      </c>
      <c r="F569">
        <v>9.977336420144139</v>
      </c>
      <c r="G569">
        <v>42706.2923635184</v>
      </c>
      <c r="H569">
        <v>0.4542838864587558</v>
      </c>
      <c r="I569">
        <v>0.1908575728368176</v>
      </c>
      <c r="J569">
        <v>21.42739742554194</v>
      </c>
      <c r="K569">
        <v>2.852844314864448</v>
      </c>
      <c r="L569">
        <v>924.8185469388598</v>
      </c>
      <c r="M569">
        <v>372.5884702173113</v>
      </c>
      <c r="N569">
        <v>295.5986723305422</v>
      </c>
    </row>
    <row r="570" spans="1:14">
      <c r="A570">
        <v>568</v>
      </c>
      <c r="B570">
        <v>24.74663426146808</v>
      </c>
      <c r="C570">
        <v>3674.141920792903</v>
      </c>
      <c r="D570">
        <v>0.4029780477445085</v>
      </c>
      <c r="E570">
        <v>345.07285552778</v>
      </c>
      <c r="F570">
        <v>9.979777873613807</v>
      </c>
      <c r="G570">
        <v>42704.24369062488</v>
      </c>
      <c r="H570">
        <v>0.454270995443284</v>
      </c>
      <c r="I570">
        <v>0.1908521569548159</v>
      </c>
      <c r="J570">
        <v>21.42642679118536</v>
      </c>
      <c r="K570">
        <v>2.852844314864448</v>
      </c>
      <c r="L570">
        <v>924.8185469388598</v>
      </c>
      <c r="M570">
        <v>372.5990432976578</v>
      </c>
      <c r="N570">
        <v>295.6348617578605</v>
      </c>
    </row>
    <row r="571" spans="1:14">
      <c r="A571">
        <v>569</v>
      </c>
      <c r="B571">
        <v>24.77939076392171</v>
      </c>
      <c r="C571">
        <v>3678.516250223833</v>
      </c>
      <c r="D571">
        <v>0.4030573795053526</v>
      </c>
      <c r="E571">
        <v>345.4324120692795</v>
      </c>
      <c r="F571">
        <v>9.967967964278483</v>
      </c>
      <c r="G571">
        <v>42704.66747595095</v>
      </c>
      <c r="H571">
        <v>0.4543471694194142</v>
      </c>
      <c r="I571">
        <v>0.1908841598072852</v>
      </c>
      <c r="J571">
        <v>21.42951963025104</v>
      </c>
      <c r="K571">
        <v>2.852844314864448</v>
      </c>
      <c r="L571">
        <v>924.8185469388598</v>
      </c>
      <c r="M571">
        <v>372.5365748758427</v>
      </c>
      <c r="N571">
        <v>295.422669961933</v>
      </c>
    </row>
    <row r="572" spans="1:14">
      <c r="A572">
        <v>570</v>
      </c>
      <c r="B572">
        <v>24.79346722258946</v>
      </c>
      <c r="C572">
        <v>3680.631828845366</v>
      </c>
      <c r="D572">
        <v>0.4031541522736523</v>
      </c>
      <c r="E572">
        <v>345.6073230283422</v>
      </c>
      <c r="F572">
        <v>9.961772858103361</v>
      </c>
      <c r="G572">
        <v>42701.2397058592</v>
      </c>
      <c r="H572">
        <v>0.4543857891900879</v>
      </c>
      <c r="I572">
        <v>0.1909003850706371</v>
      </c>
      <c r="J572">
        <v>21.4310280927085</v>
      </c>
      <c r="K572">
        <v>2.852844314864448</v>
      </c>
      <c r="L572">
        <v>924.8185469388598</v>
      </c>
      <c r="M572">
        <v>372.5049117441356</v>
      </c>
      <c r="N572">
        <v>295.3288143534561</v>
      </c>
    </row>
    <row r="573" spans="1:14">
      <c r="A573">
        <v>571</v>
      </c>
      <c r="B573">
        <v>24.78134611181884</v>
      </c>
      <c r="C573">
        <v>3679.545094282529</v>
      </c>
      <c r="D573">
        <v>0.4029133229705401</v>
      </c>
      <c r="E573">
        <v>345.5034518737636</v>
      </c>
      <c r="F573">
        <v>9.96503865045586</v>
      </c>
      <c r="G573">
        <v>42703.6213605743</v>
      </c>
      <c r="H573">
        <v>0.4544824133156388</v>
      </c>
      <c r="I573">
        <v>0.1909409796121338</v>
      </c>
      <c r="J573">
        <v>21.43106406092979</v>
      </c>
      <c r="K573">
        <v>2.852844314864448</v>
      </c>
      <c r="L573">
        <v>924.8185469388598</v>
      </c>
      <c r="M573">
        <v>372.4257162454616</v>
      </c>
      <c r="N573">
        <v>295.4201106534614</v>
      </c>
    </row>
    <row r="574" spans="1:14">
      <c r="A574">
        <v>572</v>
      </c>
      <c r="B574">
        <v>24.77638742167043</v>
      </c>
      <c r="C574">
        <v>3678.437393716875</v>
      </c>
      <c r="D574">
        <v>0.4031080876824654</v>
      </c>
      <c r="E574">
        <v>345.4209456107483</v>
      </c>
      <c r="F574">
        <v>9.96777934797344</v>
      </c>
      <c r="G574">
        <v>42701.70777114162</v>
      </c>
      <c r="H574">
        <v>0.4543402328821264</v>
      </c>
      <c r="I574">
        <v>0.1908812455708131</v>
      </c>
      <c r="J574">
        <v>21.42982458806689</v>
      </c>
      <c r="K574">
        <v>2.852844314864448</v>
      </c>
      <c r="L574">
        <v>924.8185469388598</v>
      </c>
      <c r="M574">
        <v>372.5422624941866</v>
      </c>
      <c r="N574">
        <v>295.4311252447139</v>
      </c>
    </row>
    <row r="575" spans="1:14">
      <c r="A575">
        <v>573</v>
      </c>
      <c r="B575">
        <v>24.80392531860758</v>
      </c>
      <c r="C575">
        <v>3682.809168980427</v>
      </c>
      <c r="D575">
        <v>0.4032271837970396</v>
      </c>
      <c r="E575">
        <v>345.7890626234911</v>
      </c>
      <c r="F575">
        <v>9.954805364092325</v>
      </c>
      <c r="G575">
        <v>42693.3001399225</v>
      </c>
      <c r="H575">
        <v>0.4544150774910258</v>
      </c>
      <c r="I575">
        <v>0.1909126899183241</v>
      </c>
      <c r="J575">
        <v>21.43236344101177</v>
      </c>
      <c r="K575">
        <v>2.852844314864448</v>
      </c>
      <c r="L575">
        <v>924.8185469388598</v>
      </c>
      <c r="M575">
        <v>372.4809027785506</v>
      </c>
      <c r="N575">
        <v>295.2729095971648</v>
      </c>
    </row>
    <row r="576" spans="1:14">
      <c r="A576">
        <v>574</v>
      </c>
      <c r="B576">
        <v>24.77051565146258</v>
      </c>
      <c r="C576">
        <v>3677.620971993292</v>
      </c>
      <c r="D576">
        <v>0.4031187322953504</v>
      </c>
      <c r="E576">
        <v>345.3476236808279</v>
      </c>
      <c r="F576">
        <v>9.969815878550969</v>
      </c>
      <c r="G576">
        <v>42700.41112307455</v>
      </c>
      <c r="H576">
        <v>0.4543471729163251</v>
      </c>
      <c r="I576">
        <v>0.1908841612764369</v>
      </c>
      <c r="J576">
        <v>21.4295802189582</v>
      </c>
      <c r="K576">
        <v>2.852844314864448</v>
      </c>
      <c r="L576">
        <v>924.8185469388598</v>
      </c>
      <c r="M576">
        <v>372.5365720085927</v>
      </c>
      <c r="N576">
        <v>295.4575510911008</v>
      </c>
    </row>
    <row r="577" spans="1:14">
      <c r="A577">
        <v>575</v>
      </c>
      <c r="B577">
        <v>24.80049261296248</v>
      </c>
      <c r="C577">
        <v>3681.229645600844</v>
      </c>
      <c r="D577">
        <v>0.4031633980106455</v>
      </c>
      <c r="E577">
        <v>345.6485092341324</v>
      </c>
      <c r="F577">
        <v>9.960143493592309</v>
      </c>
      <c r="G577">
        <v>42701.15420543372</v>
      </c>
      <c r="H577">
        <v>0.4544274492131816</v>
      </c>
      <c r="I577">
        <v>0.1909178876304438</v>
      </c>
      <c r="J577">
        <v>21.4319324853354</v>
      </c>
      <c r="K577">
        <v>2.852844314864448</v>
      </c>
      <c r="L577">
        <v>924.8185469388598</v>
      </c>
      <c r="M577">
        <v>372.4707620393738</v>
      </c>
      <c r="N577">
        <v>295.2826450558526</v>
      </c>
    </row>
    <row r="578" spans="1:14">
      <c r="A578">
        <v>576</v>
      </c>
      <c r="B578">
        <v>24.78233186084429</v>
      </c>
      <c r="C578">
        <v>3679.456494273721</v>
      </c>
      <c r="D578">
        <v>0.4031281478090016</v>
      </c>
      <c r="E578">
        <v>345.4988733191698</v>
      </c>
      <c r="F578">
        <v>9.964818244365896</v>
      </c>
      <c r="G578">
        <v>42700.23360631169</v>
      </c>
      <c r="H578">
        <v>0.4543730580282018</v>
      </c>
      <c r="I578">
        <v>0.1908950363476703</v>
      </c>
      <c r="J578">
        <v>21.43082401217398</v>
      </c>
      <c r="K578">
        <v>2.852844314864448</v>
      </c>
      <c r="L578">
        <v>924.8185469388598</v>
      </c>
      <c r="M578">
        <v>372.515349027444</v>
      </c>
      <c r="N578">
        <v>295.388554076712</v>
      </c>
    </row>
    <row r="579" spans="1:14">
      <c r="A579">
        <v>577</v>
      </c>
      <c r="B579">
        <v>24.7933100377828</v>
      </c>
      <c r="C579">
        <v>3680.566377494135</v>
      </c>
      <c r="D579">
        <v>0.4030932381398802</v>
      </c>
      <c r="E579">
        <v>345.6045814262137</v>
      </c>
      <c r="F579">
        <v>9.962160392842859</v>
      </c>
      <c r="G579">
        <v>42702.78837753536</v>
      </c>
      <c r="H579">
        <v>0.4544198693013856</v>
      </c>
      <c r="I579">
        <v>0.1909147030940541</v>
      </c>
      <c r="J579">
        <v>21.43080476984996</v>
      </c>
      <c r="K579">
        <v>2.852844314864448</v>
      </c>
      <c r="L579">
        <v>924.8185469388598</v>
      </c>
      <c r="M579">
        <v>372.4769750060892</v>
      </c>
      <c r="N579">
        <v>295.3438734832716</v>
      </c>
    </row>
    <row r="580" spans="1:14">
      <c r="A580">
        <v>578</v>
      </c>
      <c r="B580">
        <v>24.77794014267327</v>
      </c>
      <c r="C580">
        <v>3679.349993143566</v>
      </c>
      <c r="D580">
        <v>0.4030946064319759</v>
      </c>
      <c r="E580">
        <v>345.4787863607025</v>
      </c>
      <c r="F580">
        <v>9.965326537143001</v>
      </c>
      <c r="G580">
        <v>42701.85145155399</v>
      </c>
      <c r="H580">
        <v>0.4543618374497227</v>
      </c>
      <c r="I580">
        <v>0.1908903222637281</v>
      </c>
      <c r="J580">
        <v>21.43153497370126</v>
      </c>
      <c r="K580">
        <v>2.852844314864448</v>
      </c>
      <c r="L580">
        <v>924.8185469388598</v>
      </c>
      <c r="M580">
        <v>372.5245483865546</v>
      </c>
      <c r="N580">
        <v>295.4098553470463</v>
      </c>
    </row>
    <row r="581" spans="1:14">
      <c r="A581">
        <v>579</v>
      </c>
      <c r="B581">
        <v>24.78115009892727</v>
      </c>
      <c r="C581">
        <v>3678.117346468685</v>
      </c>
      <c r="D581">
        <v>0.4030705268305126</v>
      </c>
      <c r="E581">
        <v>345.4086472622598</v>
      </c>
      <c r="F581">
        <v>9.969386328463161</v>
      </c>
      <c r="G581">
        <v>42707.14877606922</v>
      </c>
      <c r="H581">
        <v>0.4542414146295846</v>
      </c>
      <c r="I581">
        <v>0.1908397292142037</v>
      </c>
      <c r="J581">
        <v>21.4283084288653</v>
      </c>
      <c r="K581">
        <v>2.852844314864448</v>
      </c>
      <c r="L581">
        <v>924.8185469388598</v>
      </c>
      <c r="M581">
        <v>372.6233074499995</v>
      </c>
      <c r="N581">
        <v>295.4170455180376</v>
      </c>
    </row>
    <row r="582" spans="1:14">
      <c r="A582">
        <v>580</v>
      </c>
      <c r="B582">
        <v>24.78913240357031</v>
      </c>
      <c r="C582">
        <v>3679.659743853222</v>
      </c>
      <c r="D582">
        <v>0.4030305948190436</v>
      </c>
      <c r="E582">
        <v>345.5296884222427</v>
      </c>
      <c r="F582">
        <v>9.965056117111033</v>
      </c>
      <c r="G582">
        <v>42706.03487807653</v>
      </c>
      <c r="H582">
        <v>0.4543851295790868</v>
      </c>
      <c r="I582">
        <v>0.1909001079493074</v>
      </c>
      <c r="J582">
        <v>21.43006981340237</v>
      </c>
      <c r="K582">
        <v>2.852844314864448</v>
      </c>
      <c r="L582">
        <v>924.8185469388598</v>
      </c>
      <c r="M582">
        <v>372.5054524932082</v>
      </c>
      <c r="N582">
        <v>295.3728401385427</v>
      </c>
    </row>
    <row r="583" spans="1:14">
      <c r="A583">
        <v>581</v>
      </c>
      <c r="B583">
        <v>24.81536381400435</v>
      </c>
      <c r="C583">
        <v>3684.81355679176</v>
      </c>
      <c r="D583">
        <v>0.4033477579529984</v>
      </c>
      <c r="E583">
        <v>345.9329775323296</v>
      </c>
      <c r="F583">
        <v>9.94849185963546</v>
      </c>
      <c r="G583">
        <v>42686.67854736741</v>
      </c>
      <c r="H583">
        <v>0.4545400168497447</v>
      </c>
      <c r="I583">
        <v>0.1909651804940801</v>
      </c>
      <c r="J583">
        <v>21.43506912563732</v>
      </c>
      <c r="K583">
        <v>2.852844314864448</v>
      </c>
      <c r="L583">
        <v>924.8185469388598</v>
      </c>
      <c r="M583">
        <v>372.3785189984595</v>
      </c>
      <c r="N583">
        <v>295.1700671360023</v>
      </c>
    </row>
    <row r="584" spans="1:14">
      <c r="A584">
        <v>582</v>
      </c>
      <c r="B584">
        <v>24.77123541029348</v>
      </c>
      <c r="C584">
        <v>3677.411856470739</v>
      </c>
      <c r="D584">
        <v>0.4031609163795313</v>
      </c>
      <c r="E584">
        <v>345.3317738142588</v>
      </c>
      <c r="F584">
        <v>9.970331105983396</v>
      </c>
      <c r="G584">
        <v>42700.03084349771</v>
      </c>
      <c r="H584">
        <v>0.4543333124603228</v>
      </c>
      <c r="I584">
        <v>0.1908783381049139</v>
      </c>
      <c r="J584">
        <v>21.42933769977071</v>
      </c>
      <c r="K584">
        <v>2.852844314864448</v>
      </c>
      <c r="L584">
        <v>924.8185469388598</v>
      </c>
      <c r="M584">
        <v>372.5479370716935</v>
      </c>
      <c r="N584">
        <v>295.4497386100837</v>
      </c>
    </row>
    <row r="585" spans="1:14">
      <c r="A585">
        <v>583</v>
      </c>
      <c r="B585">
        <v>24.78712037740706</v>
      </c>
      <c r="C585">
        <v>3679.805047346953</v>
      </c>
      <c r="D585">
        <v>0.4031090974469247</v>
      </c>
      <c r="E585">
        <v>345.5298067151855</v>
      </c>
      <c r="F585">
        <v>9.964483409377445</v>
      </c>
      <c r="G585">
        <v>42704.71588739718</v>
      </c>
      <c r="H585">
        <v>0.4543650408389558</v>
      </c>
      <c r="I585">
        <v>0.190891668098595</v>
      </c>
      <c r="J585">
        <v>21.43091742586654</v>
      </c>
      <c r="K585">
        <v>2.852844314864448</v>
      </c>
      <c r="L585">
        <v>924.8185469388598</v>
      </c>
      <c r="M585">
        <v>372.5219219936311</v>
      </c>
      <c r="N585">
        <v>295.3600420510309</v>
      </c>
    </row>
    <row r="586" spans="1:14">
      <c r="A586">
        <v>584</v>
      </c>
      <c r="B586">
        <v>24.76392594581658</v>
      </c>
      <c r="C586">
        <v>3677.460861780831</v>
      </c>
      <c r="D586">
        <v>0.4031429943696533</v>
      </c>
      <c r="E586">
        <v>345.3230180280943</v>
      </c>
      <c r="F586">
        <v>9.970070011661546</v>
      </c>
      <c r="G586">
        <v>42699.08771353318</v>
      </c>
      <c r="H586">
        <v>0.4543392582241353</v>
      </c>
      <c r="I586">
        <v>0.1908808360892882</v>
      </c>
      <c r="J586">
        <v>21.43020488492516</v>
      </c>
      <c r="K586">
        <v>2.852844314864448</v>
      </c>
      <c r="L586">
        <v>924.8185469388598</v>
      </c>
      <c r="M586">
        <v>372.543061679568</v>
      </c>
      <c r="N586">
        <v>295.4835772228147</v>
      </c>
    </row>
    <row r="587" spans="1:14">
      <c r="A587">
        <v>585</v>
      </c>
      <c r="B587">
        <v>24.75622203110528</v>
      </c>
      <c r="C587">
        <v>3676.321199742521</v>
      </c>
      <c r="D587">
        <v>0.4031550941967774</v>
      </c>
      <c r="E587">
        <v>345.2328484214425</v>
      </c>
      <c r="F587">
        <v>9.972842126780273</v>
      </c>
      <c r="G587">
        <v>42696.74506406822</v>
      </c>
      <c r="H587">
        <v>0.4543211858678076</v>
      </c>
      <c r="I587">
        <v>0.1908732433787234</v>
      </c>
      <c r="J587">
        <v>21.4291682212945</v>
      </c>
      <c r="K587">
        <v>2.852844314864448</v>
      </c>
      <c r="L587">
        <v>924.8185469388598</v>
      </c>
      <c r="M587">
        <v>372.5578809993948</v>
      </c>
      <c r="N587">
        <v>295.5349542269557</v>
      </c>
    </row>
    <row r="588" spans="1:14">
      <c r="A588">
        <v>586</v>
      </c>
      <c r="B588">
        <v>24.75150259954063</v>
      </c>
      <c r="C588">
        <v>3675.425937979972</v>
      </c>
      <c r="D588">
        <v>0.4031336402949883</v>
      </c>
      <c r="E588">
        <v>345.1499132468144</v>
      </c>
      <c r="F588">
        <v>9.975641562584611</v>
      </c>
      <c r="G588">
        <v>42699.46669356207</v>
      </c>
      <c r="H588">
        <v>0.4543035244672053</v>
      </c>
      <c r="I588">
        <v>0.1908658233223395</v>
      </c>
      <c r="J588">
        <v>21.42900871418534</v>
      </c>
      <c r="K588">
        <v>2.852844314864448</v>
      </c>
      <c r="L588">
        <v>924.8185469388598</v>
      </c>
      <c r="M588">
        <v>372.5723644749348</v>
      </c>
      <c r="N588">
        <v>295.5511927359975</v>
      </c>
    </row>
    <row r="589" spans="1:14">
      <c r="A589">
        <v>587</v>
      </c>
      <c r="B589">
        <v>24.75648772092292</v>
      </c>
      <c r="C589">
        <v>3676.359248621732</v>
      </c>
      <c r="D589">
        <v>0.4031577065794118</v>
      </c>
      <c r="E589">
        <v>345.2310181535051</v>
      </c>
      <c r="F589">
        <v>9.972864803643057</v>
      </c>
      <c r="G589">
        <v>42697.67071158761</v>
      </c>
      <c r="H589">
        <v>0.4543161743233934</v>
      </c>
      <c r="I589">
        <v>0.1908711378864716</v>
      </c>
      <c r="J589">
        <v>21.42948918844525</v>
      </c>
      <c r="K589">
        <v>2.852844314864448</v>
      </c>
      <c r="L589">
        <v>924.8185469388598</v>
      </c>
      <c r="M589">
        <v>372.5619906711896</v>
      </c>
      <c r="N589">
        <v>295.5261335225485</v>
      </c>
    </row>
    <row r="590" spans="1:14">
      <c r="A590">
        <v>588</v>
      </c>
      <c r="B590">
        <v>24.7633144303015</v>
      </c>
      <c r="C590">
        <v>3678.577798053813</v>
      </c>
      <c r="D590">
        <v>0.4030707956774337</v>
      </c>
      <c r="E590">
        <v>345.4046867166109</v>
      </c>
      <c r="F590">
        <v>9.967489696208796</v>
      </c>
      <c r="G590">
        <v>42702.37579694062</v>
      </c>
      <c r="H590">
        <v>0.4543525939689771</v>
      </c>
      <c r="I590">
        <v>0.1908864388147389</v>
      </c>
      <c r="J590">
        <v>21.43178759551474</v>
      </c>
      <c r="K590">
        <v>2.852844314864448</v>
      </c>
      <c r="L590">
        <v>924.8185469388598</v>
      </c>
      <c r="M590">
        <v>372.5321271338436</v>
      </c>
      <c r="N590">
        <v>295.4815984220132</v>
      </c>
    </row>
    <row r="591" spans="1:14">
      <c r="A591">
        <v>589</v>
      </c>
      <c r="B591">
        <v>24.76148430352725</v>
      </c>
      <c r="C591">
        <v>3678.545582139004</v>
      </c>
      <c r="D591">
        <v>0.403080797881476</v>
      </c>
      <c r="E591">
        <v>345.3988107820932</v>
      </c>
      <c r="F591">
        <v>9.96747435136569</v>
      </c>
      <c r="G591">
        <v>42701.62067993317</v>
      </c>
      <c r="H591">
        <v>0.454347053747277</v>
      </c>
      <c r="I591">
        <v>0.1908841112101327</v>
      </c>
      <c r="J591">
        <v>21.43200408702725</v>
      </c>
      <c r="K591">
        <v>2.852844314864448</v>
      </c>
      <c r="L591">
        <v>924.8185469388598</v>
      </c>
      <c r="M591">
        <v>372.5366697198647</v>
      </c>
      <c r="N591">
        <v>295.4891542309294</v>
      </c>
    </row>
    <row r="592" spans="1:14">
      <c r="A592">
        <v>590</v>
      </c>
      <c r="B592">
        <v>24.7582100151525</v>
      </c>
      <c r="C592">
        <v>3678.064279787186</v>
      </c>
      <c r="D592">
        <v>0.4030767270846853</v>
      </c>
      <c r="E592">
        <v>345.358707164819</v>
      </c>
      <c r="F592">
        <v>9.968598409504867</v>
      </c>
      <c r="G592">
        <v>42700.29465841942</v>
      </c>
      <c r="H592">
        <v>0.4543821013329382</v>
      </c>
      <c r="I592">
        <v>0.1908988356970283</v>
      </c>
      <c r="J592">
        <v>21.43172113934345</v>
      </c>
      <c r="K592">
        <v>2.852844314864448</v>
      </c>
      <c r="L592">
        <v>924.8185469388598</v>
      </c>
      <c r="M592">
        <v>372.5079350694323</v>
      </c>
      <c r="N592">
        <v>295.5120199947422</v>
      </c>
    </row>
    <row r="593" spans="1:14">
      <c r="A593">
        <v>591</v>
      </c>
      <c r="B593">
        <v>24.76347326218074</v>
      </c>
      <c r="C593">
        <v>3678.605943968649</v>
      </c>
      <c r="D593">
        <v>0.4030436260417789</v>
      </c>
      <c r="E593">
        <v>345.4072086147728</v>
      </c>
      <c r="F593">
        <v>9.96750045251601</v>
      </c>
      <c r="G593">
        <v>42703.01602160418</v>
      </c>
      <c r="H593">
        <v>0.454361020471056</v>
      </c>
      <c r="I593">
        <v>0.1908899790277692</v>
      </c>
      <c r="J593">
        <v>21.43178811356374</v>
      </c>
      <c r="K593">
        <v>2.852844314864448</v>
      </c>
      <c r="L593">
        <v>924.8185469388598</v>
      </c>
      <c r="M593">
        <v>372.5252182164794</v>
      </c>
      <c r="N593">
        <v>295.4850836947197</v>
      </c>
    </row>
    <row r="594" spans="1:14">
      <c r="A594">
        <v>592</v>
      </c>
      <c r="B594">
        <v>24.76056813552487</v>
      </c>
      <c r="C594">
        <v>3678.570341143841</v>
      </c>
      <c r="D594">
        <v>0.4030825803625157</v>
      </c>
      <c r="E594">
        <v>345.3943222187834</v>
      </c>
      <c r="F594">
        <v>9.967369997307182</v>
      </c>
      <c r="G594">
        <v>42701.34650193531</v>
      </c>
      <c r="H594">
        <v>0.4543577014631157</v>
      </c>
      <c r="I594">
        <v>0.1908885846181971</v>
      </c>
      <c r="J594">
        <v>21.43240974461962</v>
      </c>
      <c r="K594">
        <v>2.852844314864448</v>
      </c>
      <c r="L594">
        <v>924.8185469388598</v>
      </c>
      <c r="M594">
        <v>372.5279394516497</v>
      </c>
      <c r="N594">
        <v>295.4869591164914</v>
      </c>
    </row>
    <row r="595" spans="1:14">
      <c r="A595">
        <v>593</v>
      </c>
      <c r="B595">
        <v>24.76559670212315</v>
      </c>
      <c r="C595">
        <v>3679.129803393871</v>
      </c>
      <c r="D595">
        <v>0.4030724605144257</v>
      </c>
      <c r="E595">
        <v>345.4471803155171</v>
      </c>
      <c r="F595">
        <v>9.965979427131511</v>
      </c>
      <c r="G595">
        <v>42702.26706007242</v>
      </c>
      <c r="H595">
        <v>0.4543623419152585</v>
      </c>
      <c r="I595">
        <v>0.1908905342040381</v>
      </c>
      <c r="J595">
        <v>21.43237391005083</v>
      </c>
      <c r="K595">
        <v>2.852844314864448</v>
      </c>
      <c r="L595">
        <v>924.8185469388598</v>
      </c>
      <c r="M595">
        <v>372.5241347831832</v>
      </c>
      <c r="N595">
        <v>295.4651257196613</v>
      </c>
    </row>
    <row r="596" spans="1:14">
      <c r="A596">
        <v>594</v>
      </c>
      <c r="B596">
        <v>24.76310955612028</v>
      </c>
      <c r="C596">
        <v>3678.593643864873</v>
      </c>
      <c r="D596">
        <v>0.4030792972908196</v>
      </c>
      <c r="E596">
        <v>345.4022634800099</v>
      </c>
      <c r="F596">
        <v>9.967913875798668</v>
      </c>
      <c r="G596">
        <v>42705.8124515439</v>
      </c>
      <c r="H596">
        <v>0.4543306321449284</v>
      </c>
      <c r="I596">
        <v>0.1908772120282339</v>
      </c>
      <c r="J596">
        <v>21.43212111749776</v>
      </c>
      <c r="K596">
        <v>2.852844314864448</v>
      </c>
      <c r="L596">
        <v>924.8185469388598</v>
      </c>
      <c r="M596">
        <v>372.5501349115503</v>
      </c>
      <c r="N596">
        <v>295.4751327360109</v>
      </c>
    </row>
    <row r="597" spans="1:14">
      <c r="A597">
        <v>595</v>
      </c>
      <c r="B597">
        <v>24.76230684824371</v>
      </c>
      <c r="C597">
        <v>3678.380438013889</v>
      </c>
      <c r="D597">
        <v>0.4030715968313166</v>
      </c>
      <c r="E597">
        <v>345.3917514787749</v>
      </c>
      <c r="F597">
        <v>9.96799497130486</v>
      </c>
      <c r="G597">
        <v>42702.1586166702</v>
      </c>
      <c r="H597">
        <v>0.4543398590767868</v>
      </c>
      <c r="I597">
        <v>0.1908810885245652</v>
      </c>
      <c r="J597">
        <v>21.43143188795896</v>
      </c>
      <c r="K597">
        <v>2.852844314864448</v>
      </c>
      <c r="L597">
        <v>924.8185469388598</v>
      </c>
      <c r="M597">
        <v>372.5425690010521</v>
      </c>
      <c r="N597">
        <v>295.4909359529366</v>
      </c>
    </row>
    <row r="598" spans="1:14">
      <c r="A598">
        <v>596</v>
      </c>
      <c r="B598">
        <v>24.76269747599343</v>
      </c>
      <c r="C598">
        <v>3678.34629323906</v>
      </c>
      <c r="D598">
        <v>0.4030312508435254</v>
      </c>
      <c r="E598">
        <v>345.3904024520299</v>
      </c>
      <c r="F598">
        <v>9.968104492854625</v>
      </c>
      <c r="G598">
        <v>42702.28362315588</v>
      </c>
      <c r="H598">
        <v>0.4543414035241193</v>
      </c>
      <c r="I598">
        <v>0.1908817373907875</v>
      </c>
      <c r="J598">
        <v>21.43126970602769</v>
      </c>
      <c r="K598">
        <v>2.852844314864448</v>
      </c>
      <c r="L598">
        <v>924.8185469388598</v>
      </c>
      <c r="M598">
        <v>372.5413026133275</v>
      </c>
      <c r="N598">
        <v>295.4979626400682</v>
      </c>
    </row>
    <row r="599" spans="1:14">
      <c r="A599">
        <v>597</v>
      </c>
      <c r="B599">
        <v>24.75837661185135</v>
      </c>
      <c r="C599">
        <v>3677.604509688451</v>
      </c>
      <c r="D599">
        <v>0.4030169855425809</v>
      </c>
      <c r="E599">
        <v>345.3275306386802</v>
      </c>
      <c r="F599">
        <v>9.970285725797856</v>
      </c>
      <c r="G599">
        <v>42703.53869548619</v>
      </c>
      <c r="H599">
        <v>0.4543329343029249</v>
      </c>
      <c r="I599">
        <v>0.1908781792302426</v>
      </c>
      <c r="J599">
        <v>21.43084027528467</v>
      </c>
      <c r="K599">
        <v>2.852844314864448</v>
      </c>
      <c r="L599">
        <v>924.8185469388598</v>
      </c>
      <c r="M599">
        <v>372.5482471565404</v>
      </c>
      <c r="N599">
        <v>295.5221741526631</v>
      </c>
    </row>
    <row r="600" spans="1:14">
      <c r="A600">
        <v>598</v>
      </c>
      <c r="B600">
        <v>24.76641231978774</v>
      </c>
      <c r="C600">
        <v>3678.566690677296</v>
      </c>
      <c r="D600">
        <v>0.4030768219160019</v>
      </c>
      <c r="E600">
        <v>345.418837258184</v>
      </c>
      <c r="F600">
        <v>9.967152750312954</v>
      </c>
      <c r="G600">
        <v>42699.67541572063</v>
      </c>
      <c r="H600">
        <v>0.4543183851609099</v>
      </c>
      <c r="I600">
        <v>0.1908720667221511</v>
      </c>
      <c r="J600">
        <v>21.43070137579168</v>
      </c>
      <c r="K600">
        <v>2.852844314864448</v>
      </c>
      <c r="L600">
        <v>924.8185469388598</v>
      </c>
      <c r="M600">
        <v>372.5601776826475</v>
      </c>
      <c r="N600">
        <v>295.4811106342347</v>
      </c>
    </row>
    <row r="601" spans="1:14">
      <c r="A601">
        <v>599</v>
      </c>
      <c r="B601">
        <v>24.76805602921411</v>
      </c>
      <c r="C601">
        <v>3678.997744547143</v>
      </c>
      <c r="D601">
        <v>0.4030772603748545</v>
      </c>
      <c r="E601">
        <v>345.4495817962336</v>
      </c>
      <c r="F601">
        <v>9.965913384385633</v>
      </c>
      <c r="G601">
        <v>42699.14892634685</v>
      </c>
      <c r="H601">
        <v>0.4543505703117337</v>
      </c>
      <c r="I601">
        <v>0.1908855886188124</v>
      </c>
      <c r="J601">
        <v>21.43134318080697</v>
      </c>
      <c r="K601">
        <v>2.852844314864448</v>
      </c>
      <c r="L601">
        <v>924.8185469388598</v>
      </c>
      <c r="M601">
        <v>372.5337863753778</v>
      </c>
      <c r="N601">
        <v>295.4668859210456</v>
      </c>
    </row>
    <row r="602" spans="1:14">
      <c r="A602">
        <v>600</v>
      </c>
      <c r="B602">
        <v>24.77462971491401</v>
      </c>
      <c r="C602">
        <v>3680.069841008399</v>
      </c>
      <c r="D602">
        <v>0.4031064024178654</v>
      </c>
      <c r="E602">
        <v>345.5350932459049</v>
      </c>
      <c r="F602">
        <v>9.962765572003759</v>
      </c>
      <c r="G602">
        <v>42697.34942846862</v>
      </c>
      <c r="H602">
        <v>0.4543792524850399</v>
      </c>
      <c r="I602">
        <v>0.1908976388150533</v>
      </c>
      <c r="J602">
        <v>21.43227151328339</v>
      </c>
      <c r="K602">
        <v>2.852844314864448</v>
      </c>
      <c r="L602">
        <v>924.8185469388598</v>
      </c>
      <c r="M602">
        <v>372.5102706039942</v>
      </c>
      <c r="N602">
        <v>295.4230746851322</v>
      </c>
    </row>
    <row r="603" spans="1:14">
      <c r="A603">
        <v>601</v>
      </c>
      <c r="B603">
        <v>24.76619056959391</v>
      </c>
      <c r="C603">
        <v>3678.953135336554</v>
      </c>
      <c r="D603">
        <v>0.403089515573049</v>
      </c>
      <c r="E603">
        <v>345.4426071644447</v>
      </c>
      <c r="F603">
        <v>9.965910884856811</v>
      </c>
      <c r="G603">
        <v>42698.2413919903</v>
      </c>
      <c r="H603">
        <v>0.4543447110515498</v>
      </c>
      <c r="I603">
        <v>0.1908831269770711</v>
      </c>
      <c r="J603">
        <v>21.43153006456284</v>
      </c>
      <c r="K603">
        <v>2.852844314864448</v>
      </c>
      <c r="L603">
        <v>924.8185469388598</v>
      </c>
      <c r="M603">
        <v>372.5385905963337</v>
      </c>
      <c r="N603">
        <v>295.4740731929816</v>
      </c>
    </row>
    <row r="604" spans="1:14">
      <c r="A604">
        <v>602</v>
      </c>
      <c r="B604">
        <v>24.76324419664126</v>
      </c>
      <c r="C604">
        <v>3678.478694148338</v>
      </c>
      <c r="D604">
        <v>0.4030091309757055</v>
      </c>
      <c r="E604">
        <v>345.401753398939</v>
      </c>
      <c r="F604">
        <v>9.967629962075723</v>
      </c>
      <c r="G604">
        <v>42701.43209263331</v>
      </c>
      <c r="H604">
        <v>0.4543804085625661</v>
      </c>
      <c r="I604">
        <v>0.1908981245160813</v>
      </c>
      <c r="J604">
        <v>21.43132485906918</v>
      </c>
      <c r="K604">
        <v>2.852844314864448</v>
      </c>
      <c r="L604">
        <v>924.8185469388598</v>
      </c>
      <c r="M604">
        <v>372.5093228282</v>
      </c>
      <c r="N604">
        <v>295.4984858289084</v>
      </c>
    </row>
    <row r="605" spans="1:14">
      <c r="A605">
        <v>603</v>
      </c>
      <c r="B605">
        <v>24.76054930424017</v>
      </c>
      <c r="C605">
        <v>3677.988360278081</v>
      </c>
      <c r="D605">
        <v>0.4030519249189321</v>
      </c>
      <c r="E605">
        <v>345.3670399242755</v>
      </c>
      <c r="F605">
        <v>9.968772449864703</v>
      </c>
      <c r="G605">
        <v>42700.06127305935</v>
      </c>
      <c r="H605">
        <v>0.4543257269011807</v>
      </c>
      <c r="I605">
        <v>0.1908751511959135</v>
      </c>
      <c r="J605">
        <v>21.43061830500008</v>
      </c>
      <c r="K605">
        <v>2.852844314864448</v>
      </c>
      <c r="L605">
        <v>924.8185469388598</v>
      </c>
      <c r="M605">
        <v>372.5541572442326</v>
      </c>
      <c r="N605">
        <v>295.5156710860626</v>
      </c>
    </row>
    <row r="606" spans="1:14">
      <c r="A606">
        <v>604</v>
      </c>
      <c r="B606">
        <v>24.76593667100246</v>
      </c>
      <c r="C606">
        <v>3679.256981463516</v>
      </c>
      <c r="D606">
        <v>0.4031110911871417</v>
      </c>
      <c r="E606">
        <v>345.4635714077604</v>
      </c>
      <c r="F606">
        <v>9.965433276868611</v>
      </c>
      <c r="G606">
        <v>42700.78311378835</v>
      </c>
      <c r="H606">
        <v>0.4543143916686851</v>
      </c>
      <c r="I606">
        <v>0.1908703889425602</v>
      </c>
      <c r="J606">
        <v>21.43214362845438</v>
      </c>
      <c r="K606">
        <v>2.852844314864448</v>
      </c>
      <c r="L606">
        <v>924.8185469388598</v>
      </c>
      <c r="M606">
        <v>372.5634525429664</v>
      </c>
      <c r="N606">
        <v>295.4661356547076</v>
      </c>
    </row>
    <row r="607" spans="1:14">
      <c r="A607">
        <v>605</v>
      </c>
      <c r="B607">
        <v>24.76382724414527</v>
      </c>
      <c r="C607">
        <v>3678.44762008411</v>
      </c>
      <c r="D607">
        <v>0.4031083757769776</v>
      </c>
      <c r="E607">
        <v>345.4076289960629</v>
      </c>
      <c r="F607">
        <v>9.967299246533447</v>
      </c>
      <c r="G607">
        <v>42698.37958348719</v>
      </c>
      <c r="H607">
        <v>0.4543103002934524</v>
      </c>
      <c r="I607">
        <v>0.1908686700395355</v>
      </c>
      <c r="J607">
        <v>21.43077880380464</v>
      </c>
      <c r="K607">
        <v>2.852844314864448</v>
      </c>
      <c r="L607">
        <v>924.8185469388598</v>
      </c>
      <c r="M607">
        <v>372.5668077318781</v>
      </c>
      <c r="N607">
        <v>295.4930135221534</v>
      </c>
    </row>
    <row r="608" spans="1:14">
      <c r="A608">
        <v>606</v>
      </c>
      <c r="B608">
        <v>24.76923302084407</v>
      </c>
      <c r="C608">
        <v>3679.55933816584</v>
      </c>
      <c r="D608">
        <v>0.4030255911084627</v>
      </c>
      <c r="E608">
        <v>345.4990140366144</v>
      </c>
      <c r="F608">
        <v>9.964197480637626</v>
      </c>
      <c r="G608">
        <v>42697.71497375042</v>
      </c>
      <c r="H608">
        <v>0.4543815912179442</v>
      </c>
      <c r="I608">
        <v>0.1908986213832204</v>
      </c>
      <c r="J608">
        <v>21.43153964848239</v>
      </c>
      <c r="K608">
        <v>2.852844314864448</v>
      </c>
      <c r="L608">
        <v>924.8185469388598</v>
      </c>
      <c r="M608">
        <v>372.5083532683352</v>
      </c>
      <c r="N608">
        <v>295.4746186654731</v>
      </c>
    </row>
    <row r="609" spans="1:14">
      <c r="A609">
        <v>607</v>
      </c>
      <c r="B609">
        <v>24.76303126470908</v>
      </c>
      <c r="C609">
        <v>3678.411924957024</v>
      </c>
      <c r="D609">
        <v>0.4029815805052117</v>
      </c>
      <c r="E609">
        <v>345.4082374428605</v>
      </c>
      <c r="F609">
        <v>9.9677474478286</v>
      </c>
      <c r="G609">
        <v>42700.96535343831</v>
      </c>
      <c r="H609">
        <v>0.4543320328773666</v>
      </c>
      <c r="I609">
        <v>0.1908778005157443</v>
      </c>
      <c r="J609">
        <v>21.43044736623935</v>
      </c>
      <c r="K609">
        <v>2.852844314864448</v>
      </c>
      <c r="L609">
        <v>924.8185469388598</v>
      </c>
      <c r="M609">
        <v>372.5489863175235</v>
      </c>
      <c r="N609">
        <v>295.517998555149</v>
      </c>
    </row>
    <row r="610" spans="1:14">
      <c r="A610">
        <v>608</v>
      </c>
      <c r="B610">
        <v>24.77907471382374</v>
      </c>
      <c r="C610">
        <v>3681.024870247793</v>
      </c>
      <c r="D610">
        <v>0.4030655837210478</v>
      </c>
      <c r="E610">
        <v>345.623123301735</v>
      </c>
      <c r="F610">
        <v>9.959794104725113</v>
      </c>
      <c r="G610">
        <v>42694.50280341399</v>
      </c>
      <c r="H610">
        <v>0.4544087769635975</v>
      </c>
      <c r="I610">
        <v>0.1909100428876712</v>
      </c>
      <c r="J610">
        <v>21.43226958678152</v>
      </c>
      <c r="K610">
        <v>2.852844314864448</v>
      </c>
      <c r="L610">
        <v>924.8185469388598</v>
      </c>
      <c r="M610">
        <v>372.4860673490082</v>
      </c>
      <c r="N610">
        <v>295.4161820145504</v>
      </c>
    </row>
    <row r="611" spans="1:14">
      <c r="A611">
        <v>609</v>
      </c>
      <c r="B611">
        <v>24.78381474305887</v>
      </c>
      <c r="C611">
        <v>3681.550322960978</v>
      </c>
      <c r="D611">
        <v>0.4030736951485581</v>
      </c>
      <c r="E611">
        <v>345.6665093474281</v>
      </c>
      <c r="F611">
        <v>9.958386941042839</v>
      </c>
      <c r="G611">
        <v>42694.60851726628</v>
      </c>
      <c r="H611">
        <v>0.4544246526863153</v>
      </c>
      <c r="I611">
        <v>0.1909167127300215</v>
      </c>
      <c r="J611">
        <v>21.43264013825136</v>
      </c>
      <c r="K611">
        <v>2.852844314864448</v>
      </c>
      <c r="L611">
        <v>924.8185469388598</v>
      </c>
      <c r="M611">
        <v>372.4730542224395</v>
      </c>
      <c r="N611">
        <v>295.3874707189798</v>
      </c>
    </row>
    <row r="612" spans="1:14">
      <c r="A612">
        <v>610</v>
      </c>
      <c r="B612">
        <v>24.78928100261993</v>
      </c>
      <c r="C612">
        <v>3682.169062564244</v>
      </c>
      <c r="D612">
        <v>0.4030591354321058</v>
      </c>
      <c r="E612">
        <v>345.7247198832945</v>
      </c>
      <c r="F612">
        <v>9.956778259942096</v>
      </c>
      <c r="G612">
        <v>42695.08494247504</v>
      </c>
      <c r="H612">
        <v>0.4544551563423544</v>
      </c>
      <c r="I612">
        <v>0.1909295281829306</v>
      </c>
      <c r="J612">
        <v>21.4326673809825</v>
      </c>
      <c r="K612">
        <v>2.852844314864448</v>
      </c>
      <c r="L612">
        <v>924.8185469388598</v>
      </c>
      <c r="M612">
        <v>372.4480533180121</v>
      </c>
      <c r="N612">
        <v>295.3648214750926</v>
      </c>
    </row>
    <row r="613" spans="1:14">
      <c r="A613">
        <v>611</v>
      </c>
      <c r="B613">
        <v>24.78130540560185</v>
      </c>
      <c r="C613">
        <v>3681.151437760219</v>
      </c>
      <c r="D613">
        <v>0.4030439377123481</v>
      </c>
      <c r="E613">
        <v>345.636516588551</v>
      </c>
      <c r="F613">
        <v>9.959497320479528</v>
      </c>
      <c r="G613">
        <v>42694.8389606375</v>
      </c>
      <c r="H613">
        <v>0.4544408303767321</v>
      </c>
      <c r="I613">
        <v>0.1909235094375849</v>
      </c>
      <c r="J613">
        <v>21.43220112160017</v>
      </c>
      <c r="K613">
        <v>2.852844314864448</v>
      </c>
      <c r="L613">
        <v>924.8185469388598</v>
      </c>
      <c r="M613">
        <v>372.4597945121376</v>
      </c>
      <c r="N613">
        <v>295.4101396382431</v>
      </c>
    </row>
    <row r="614" spans="1:14">
      <c r="A614">
        <v>612</v>
      </c>
      <c r="B614">
        <v>24.78700360398561</v>
      </c>
      <c r="C614">
        <v>3681.778566511027</v>
      </c>
      <c r="D614">
        <v>0.4030709031967949</v>
      </c>
      <c r="E614">
        <v>345.6919101359042</v>
      </c>
      <c r="F614">
        <v>9.95768278794214</v>
      </c>
      <c r="G614">
        <v>42693.96932085526</v>
      </c>
      <c r="H614">
        <v>0.4544654654223634</v>
      </c>
      <c r="I614">
        <v>0.1909338593204579</v>
      </c>
      <c r="J614">
        <v>21.43243811523376</v>
      </c>
      <c r="K614">
        <v>2.852844314864448</v>
      </c>
      <c r="L614">
        <v>924.8185469388598</v>
      </c>
      <c r="M614">
        <v>372.439604718342</v>
      </c>
      <c r="N614">
        <v>295.3752724578997</v>
      </c>
    </row>
    <row r="615" spans="1:14">
      <c r="A615">
        <v>613</v>
      </c>
      <c r="B615">
        <v>24.78863952562426</v>
      </c>
      <c r="C615">
        <v>3681.889534205883</v>
      </c>
      <c r="D615">
        <v>0.4030618783594125</v>
      </c>
      <c r="E615">
        <v>345.7064423416793</v>
      </c>
      <c r="F615">
        <v>9.957537158635038</v>
      </c>
      <c r="G615">
        <v>42695.10690102206</v>
      </c>
      <c r="H615">
        <v>0.4544482916646819</v>
      </c>
      <c r="I615">
        <v>0.1909266441367253</v>
      </c>
      <c r="J615">
        <v>21.43218216993827</v>
      </c>
      <c r="K615">
        <v>2.852844314864448</v>
      </c>
      <c r="L615">
        <v>924.8185469388598</v>
      </c>
      <c r="M615">
        <v>372.4536793394584</v>
      </c>
      <c r="N615">
        <v>295.3721017139961</v>
      </c>
    </row>
    <row r="616" spans="1:14">
      <c r="A616">
        <v>614</v>
      </c>
      <c r="B616">
        <v>24.78563576152924</v>
      </c>
      <c r="C616">
        <v>3682.140899917192</v>
      </c>
      <c r="D616">
        <v>0.4030281526011593</v>
      </c>
      <c r="E616">
        <v>345.7143682138077</v>
      </c>
      <c r="F616">
        <v>9.956958506368824</v>
      </c>
      <c r="G616">
        <v>42695.85150949107</v>
      </c>
      <c r="H616">
        <v>0.4544517380480664</v>
      </c>
      <c r="I616">
        <v>0.1909280920603418</v>
      </c>
      <c r="J616">
        <v>21.43324949911293</v>
      </c>
      <c r="K616">
        <v>2.852844314864448</v>
      </c>
      <c r="L616">
        <v>924.8185469388598</v>
      </c>
      <c r="M616">
        <v>372.4508547971278</v>
      </c>
      <c r="N616">
        <v>295.3849755787856</v>
      </c>
    </row>
    <row r="617" spans="1:14">
      <c r="A617">
        <v>615</v>
      </c>
      <c r="B617">
        <v>24.79559579882309</v>
      </c>
      <c r="C617">
        <v>3683.139958905184</v>
      </c>
      <c r="D617">
        <v>0.40302679255448</v>
      </c>
      <c r="E617">
        <v>345.8065761083007</v>
      </c>
      <c r="F617">
        <v>9.954308497459168</v>
      </c>
      <c r="G617">
        <v>42696.22597985558</v>
      </c>
      <c r="H617">
        <v>0.4544756913518261</v>
      </c>
      <c r="I617">
        <v>0.1909381555240773</v>
      </c>
      <c r="J617">
        <v>21.43321255542306</v>
      </c>
      <c r="K617">
        <v>2.852844314864448</v>
      </c>
      <c r="L617">
        <v>924.8185469388598</v>
      </c>
      <c r="M617">
        <v>372.4312246416987</v>
      </c>
      <c r="N617">
        <v>295.3340612418152</v>
      </c>
    </row>
    <row r="618" spans="1:14">
      <c r="A618">
        <v>616</v>
      </c>
      <c r="B618">
        <v>24.79269147132059</v>
      </c>
      <c r="C618">
        <v>3681.835612045992</v>
      </c>
      <c r="D618">
        <v>0.4029849015410931</v>
      </c>
      <c r="E618">
        <v>345.7106275168045</v>
      </c>
      <c r="F618">
        <v>9.958290598696676</v>
      </c>
      <c r="G618">
        <v>42699.58112210144</v>
      </c>
      <c r="H618">
        <v>0.454463991844228</v>
      </c>
      <c r="I618">
        <v>0.1909332402283996</v>
      </c>
      <c r="J618">
        <v>21.43159494062376</v>
      </c>
      <c r="K618">
        <v>2.852844314864448</v>
      </c>
      <c r="L618">
        <v>924.8185469388598</v>
      </c>
      <c r="M618">
        <v>372.4408123362583</v>
      </c>
      <c r="N618">
        <v>295.3649057661989</v>
      </c>
    </row>
    <row r="619" spans="1:14">
      <c r="A619">
        <v>617</v>
      </c>
      <c r="B619">
        <v>24.78195178400275</v>
      </c>
      <c r="C619">
        <v>3681.314286386557</v>
      </c>
      <c r="D619">
        <v>0.4030610485629485</v>
      </c>
      <c r="E619">
        <v>345.6493532225419</v>
      </c>
      <c r="F619">
        <v>9.959199475683665</v>
      </c>
      <c r="G619">
        <v>42695.88982094856</v>
      </c>
      <c r="H619">
        <v>0.4544370414360357</v>
      </c>
      <c r="I619">
        <v>0.1909219175959051</v>
      </c>
      <c r="J619">
        <v>21.43240539305712</v>
      </c>
      <c r="K619">
        <v>2.852844314864448</v>
      </c>
      <c r="L619">
        <v>924.8185469388598</v>
      </c>
      <c r="M619">
        <v>372.4628999545733</v>
      </c>
      <c r="N619">
        <v>295.4019006668531</v>
      </c>
    </row>
    <row r="620" spans="1:14">
      <c r="A620">
        <v>618</v>
      </c>
      <c r="B620">
        <v>24.80933570326695</v>
      </c>
      <c r="C620">
        <v>3684.172257649405</v>
      </c>
      <c r="D620">
        <v>0.4030168548306786</v>
      </c>
      <c r="E620">
        <v>345.8995115132138</v>
      </c>
      <c r="F620">
        <v>9.952476518329497</v>
      </c>
      <c r="G620">
        <v>42703.27896680635</v>
      </c>
      <c r="H620">
        <v>0.4544735351434636</v>
      </c>
      <c r="I620">
        <v>0.1909372496396582</v>
      </c>
      <c r="J620">
        <v>21.43340528358698</v>
      </c>
      <c r="K620">
        <v>2.852844314864448</v>
      </c>
      <c r="L620">
        <v>924.8185469388598</v>
      </c>
      <c r="M620">
        <v>372.4329916077774</v>
      </c>
      <c r="N620">
        <v>295.2520292122472</v>
      </c>
    </row>
    <row r="621" spans="1:14">
      <c r="A621">
        <v>619</v>
      </c>
      <c r="B621">
        <v>24.7936617206186</v>
      </c>
      <c r="C621">
        <v>3682.906898338057</v>
      </c>
      <c r="D621">
        <v>0.4030662803678898</v>
      </c>
      <c r="E621">
        <v>345.7888905547765</v>
      </c>
      <c r="F621">
        <v>9.954690589839588</v>
      </c>
      <c r="G621">
        <v>42694.40048761533</v>
      </c>
      <c r="H621">
        <v>0.4544686950054712</v>
      </c>
      <c r="I621">
        <v>0.1909352161601161</v>
      </c>
      <c r="J621">
        <v>21.43302432680978</v>
      </c>
      <c r="K621">
        <v>2.852844314864448</v>
      </c>
      <c r="L621">
        <v>924.8185469388598</v>
      </c>
      <c r="M621">
        <v>372.4369580571548</v>
      </c>
      <c r="N621">
        <v>295.3432685456392</v>
      </c>
    </row>
    <row r="622" spans="1:14">
      <c r="A622">
        <v>620</v>
      </c>
      <c r="B622">
        <v>24.77586849913419</v>
      </c>
      <c r="C622">
        <v>3680.009718613397</v>
      </c>
      <c r="D622">
        <v>0.4030777978516358</v>
      </c>
      <c r="E622">
        <v>345.5547505939112</v>
      </c>
      <c r="F622">
        <v>9.961973204381092</v>
      </c>
      <c r="G622">
        <v>42690.31961671033</v>
      </c>
      <c r="H622">
        <v>0.4544289345375077</v>
      </c>
      <c r="I622">
        <v>0.1909185116574107</v>
      </c>
      <c r="J622">
        <v>21.43060787512807</v>
      </c>
      <c r="K622">
        <v>2.852844314864448</v>
      </c>
      <c r="L622">
        <v>924.8185469388598</v>
      </c>
      <c r="M622">
        <v>372.4695445995462</v>
      </c>
      <c r="N622">
        <v>295.4572800842456</v>
      </c>
    </row>
    <row r="623" spans="1:14">
      <c r="A623">
        <v>621</v>
      </c>
      <c r="B623">
        <v>24.78456860713209</v>
      </c>
      <c r="C623">
        <v>3681.456330998678</v>
      </c>
      <c r="D623">
        <v>0.4030642015816639</v>
      </c>
      <c r="E623">
        <v>345.6664240789741</v>
      </c>
      <c r="F623">
        <v>9.958415207106922</v>
      </c>
      <c r="G623">
        <v>42692.94462116757</v>
      </c>
      <c r="H623">
        <v>0.4544493317735177</v>
      </c>
      <c r="I623">
        <v>0.1909270811160102</v>
      </c>
      <c r="J623">
        <v>21.43209700418052</v>
      </c>
      <c r="K623">
        <v>2.852844314864448</v>
      </c>
      <c r="L623">
        <v>924.8185469388598</v>
      </c>
      <c r="M623">
        <v>372.4528268959955</v>
      </c>
      <c r="N623">
        <v>295.3949785959716</v>
      </c>
    </row>
    <row r="624" spans="1:14">
      <c r="A624">
        <v>622</v>
      </c>
      <c r="B624">
        <v>24.78464557133685</v>
      </c>
      <c r="C624">
        <v>3681.358620205659</v>
      </c>
      <c r="D624">
        <v>0.4030862899109899</v>
      </c>
      <c r="E624">
        <v>345.6562206901916</v>
      </c>
      <c r="F624">
        <v>9.958966924806006</v>
      </c>
      <c r="G624">
        <v>42695.06067328827</v>
      </c>
      <c r="H624">
        <v>0.4544280390060541</v>
      </c>
      <c r="I624">
        <v>0.1909181354191933</v>
      </c>
      <c r="J624">
        <v>21.43222169037666</v>
      </c>
      <c r="K624">
        <v>2.852844314864448</v>
      </c>
      <c r="L624">
        <v>924.8185469388598</v>
      </c>
      <c r="M624">
        <v>372.470278617177</v>
      </c>
      <c r="N624">
        <v>295.3875838858378</v>
      </c>
    </row>
    <row r="625" spans="1:14">
      <c r="A625">
        <v>623</v>
      </c>
      <c r="B625">
        <v>24.79129906225333</v>
      </c>
      <c r="C625">
        <v>3681.917349585787</v>
      </c>
      <c r="D625">
        <v>0.403083544333461</v>
      </c>
      <c r="E625">
        <v>345.7092728093558</v>
      </c>
      <c r="F625">
        <v>9.957391157121981</v>
      </c>
      <c r="G625">
        <v>42694.58571537201</v>
      </c>
      <c r="H625">
        <v>0.4544414014661975</v>
      </c>
      <c r="I625">
        <v>0.1909237493685015</v>
      </c>
      <c r="J625">
        <v>21.43208013047864</v>
      </c>
      <c r="K625">
        <v>2.852844314864448</v>
      </c>
      <c r="L625">
        <v>924.8185469388598</v>
      </c>
      <c r="M625">
        <v>372.4593264476858</v>
      </c>
      <c r="N625">
        <v>295.3551100964372</v>
      </c>
    </row>
    <row r="626" spans="1:14">
      <c r="A626">
        <v>624</v>
      </c>
      <c r="B626">
        <v>24.7903442932192</v>
      </c>
      <c r="C626">
        <v>3681.634962713885</v>
      </c>
      <c r="D626">
        <v>0.4031128259146825</v>
      </c>
      <c r="E626">
        <v>345.6862890372292</v>
      </c>
      <c r="F626">
        <v>9.957675716787769</v>
      </c>
      <c r="G626">
        <v>42691.0573319188</v>
      </c>
      <c r="H626">
        <v>0.4544839719972466</v>
      </c>
      <c r="I626">
        <v>0.1909416344585797</v>
      </c>
      <c r="J626">
        <v>21.43188723716334</v>
      </c>
      <c r="K626">
        <v>2.852844314864448</v>
      </c>
      <c r="L626">
        <v>924.8185469388598</v>
      </c>
      <c r="M626">
        <v>372.4244389878446</v>
      </c>
      <c r="N626">
        <v>295.3636083915013</v>
      </c>
    </row>
    <row r="627" spans="1:14">
      <c r="A627">
        <v>625</v>
      </c>
      <c r="B627">
        <v>24.7892393516229</v>
      </c>
      <c r="C627">
        <v>3681.636135440574</v>
      </c>
      <c r="D627">
        <v>0.4031167333861732</v>
      </c>
      <c r="E627">
        <v>345.6821067157209</v>
      </c>
      <c r="F627">
        <v>9.957619653369486</v>
      </c>
      <c r="G627">
        <v>42690.66787696964</v>
      </c>
      <c r="H627">
        <v>0.4544871916977122</v>
      </c>
      <c r="I627">
        <v>0.190942987146259</v>
      </c>
      <c r="J627">
        <v>21.43215882484733</v>
      </c>
      <c r="K627">
        <v>2.852844314864448</v>
      </c>
      <c r="L627">
        <v>924.8185469388598</v>
      </c>
      <c r="M627">
        <v>372.4218006403609</v>
      </c>
      <c r="N627">
        <v>295.3652655858374</v>
      </c>
    </row>
    <row r="628" spans="1:14">
      <c r="A628">
        <v>626</v>
      </c>
      <c r="B628">
        <v>24.79645214877172</v>
      </c>
      <c r="C628">
        <v>3682.935607991466</v>
      </c>
      <c r="D628">
        <v>0.403145303840971</v>
      </c>
      <c r="E628">
        <v>345.7854886477742</v>
      </c>
      <c r="F628">
        <v>9.953771050830291</v>
      </c>
      <c r="G628">
        <v>42688.19887312801</v>
      </c>
      <c r="H628">
        <v>0.4545162527754477</v>
      </c>
      <c r="I628">
        <v>0.1909551965310203</v>
      </c>
      <c r="J628">
        <v>21.43334502391638</v>
      </c>
      <c r="K628">
        <v>2.852844314864448</v>
      </c>
      <c r="L628">
        <v>924.8185469388598</v>
      </c>
      <c r="M628">
        <v>372.3979885570027</v>
      </c>
      <c r="N628">
        <v>295.3185544585639</v>
      </c>
    </row>
    <row r="629" spans="1:14">
      <c r="A629">
        <v>627</v>
      </c>
      <c r="B629">
        <v>24.78994895963956</v>
      </c>
      <c r="C629">
        <v>3681.812442387398</v>
      </c>
      <c r="D629">
        <v>0.403142613232766</v>
      </c>
      <c r="E629">
        <v>345.6953227664314</v>
      </c>
      <c r="F629">
        <v>9.957057091104291</v>
      </c>
      <c r="G629">
        <v>42690.03657451191</v>
      </c>
      <c r="H629">
        <v>0.4544830508905439</v>
      </c>
      <c r="I629">
        <v>0.1909412474754733</v>
      </c>
      <c r="J629">
        <v>21.43237491671417</v>
      </c>
      <c r="K629">
        <v>2.852844314864448</v>
      </c>
      <c r="L629">
        <v>924.8185469388598</v>
      </c>
      <c r="M629">
        <v>372.4251937852944</v>
      </c>
      <c r="N629">
        <v>295.3559765081802</v>
      </c>
    </row>
    <row r="630" spans="1:14">
      <c r="A630">
        <v>628</v>
      </c>
      <c r="B630">
        <v>24.79776356976138</v>
      </c>
      <c r="C630">
        <v>3683.18315244733</v>
      </c>
      <c r="D630">
        <v>0.4031007274279412</v>
      </c>
      <c r="E630">
        <v>345.8058267154965</v>
      </c>
      <c r="F630">
        <v>9.953440124734048</v>
      </c>
      <c r="G630">
        <v>42690.68915196037</v>
      </c>
      <c r="H630">
        <v>0.4545261514223904</v>
      </c>
      <c r="I630">
        <v>0.1909593552339507</v>
      </c>
      <c r="J630">
        <v>21.43348347146483</v>
      </c>
      <c r="K630">
        <v>2.852844314864448</v>
      </c>
      <c r="L630">
        <v>924.8185469388598</v>
      </c>
      <c r="M630">
        <v>372.3898784929288</v>
      </c>
      <c r="N630">
        <v>295.3147545878982</v>
      </c>
    </row>
    <row r="631" spans="1:14">
      <c r="A631">
        <v>629</v>
      </c>
      <c r="B631">
        <v>24.78955823281434</v>
      </c>
      <c r="C631">
        <v>3681.630314003105</v>
      </c>
      <c r="D631">
        <v>0.4030967026025872</v>
      </c>
      <c r="E631">
        <v>345.6821096639644</v>
      </c>
      <c r="F631">
        <v>9.957645295932705</v>
      </c>
      <c r="G631">
        <v>42690.74075452553</v>
      </c>
      <c r="H631">
        <v>0.4544889856210508</v>
      </c>
      <c r="I631">
        <v>0.1909437408244424</v>
      </c>
      <c r="J631">
        <v>21.43210186821046</v>
      </c>
      <c r="K631">
        <v>2.852844314864448</v>
      </c>
      <c r="L631">
        <v>924.8185469388598</v>
      </c>
      <c r="M631">
        <v>372.4203306461889</v>
      </c>
      <c r="N631">
        <v>295.3682916768823</v>
      </c>
    </row>
    <row r="632" spans="1:14">
      <c r="A632">
        <v>630</v>
      </c>
      <c r="B632">
        <v>24.79527510287144</v>
      </c>
      <c r="C632">
        <v>3682.513518116823</v>
      </c>
      <c r="D632">
        <v>0.4031217294356255</v>
      </c>
      <c r="E632">
        <v>345.7493080474097</v>
      </c>
      <c r="F632">
        <v>9.95527065721828</v>
      </c>
      <c r="G632">
        <v>42690.84074276916</v>
      </c>
      <c r="H632">
        <v>0.4545267819421249</v>
      </c>
      <c r="I632">
        <v>0.1909596201332125</v>
      </c>
      <c r="J632">
        <v>21.43310459905233</v>
      </c>
      <c r="K632">
        <v>2.852844314864448</v>
      </c>
      <c r="L632">
        <v>924.8185469388598</v>
      </c>
      <c r="M632">
        <v>372.3893619135394</v>
      </c>
      <c r="N632">
        <v>295.3236280885502</v>
      </c>
    </row>
    <row r="633" spans="1:14">
      <c r="A633">
        <v>631</v>
      </c>
      <c r="B633">
        <v>24.78662793874575</v>
      </c>
      <c r="C633">
        <v>3681.071777453501</v>
      </c>
      <c r="D633">
        <v>0.4031172206888628</v>
      </c>
      <c r="E633">
        <v>345.6369301971275</v>
      </c>
      <c r="F633">
        <v>9.959192573425534</v>
      </c>
      <c r="G633">
        <v>42691.00861585546</v>
      </c>
      <c r="H633">
        <v>0.4544738605367085</v>
      </c>
      <c r="I633">
        <v>0.1909373863466091</v>
      </c>
      <c r="J633">
        <v>21.43164288582446</v>
      </c>
      <c r="K633">
        <v>2.852844314864448</v>
      </c>
      <c r="L633">
        <v>924.8185469388598</v>
      </c>
      <c r="M633">
        <v>372.4327249539834</v>
      </c>
      <c r="N633">
        <v>295.3809551877777</v>
      </c>
    </row>
    <row r="634" spans="1:14">
      <c r="A634">
        <v>632</v>
      </c>
      <c r="B634">
        <v>24.78385302459298</v>
      </c>
      <c r="C634">
        <v>3680.946542104684</v>
      </c>
      <c r="D634">
        <v>0.403065704603168</v>
      </c>
      <c r="E634">
        <v>345.6156175427186</v>
      </c>
      <c r="F634">
        <v>9.959951098435424</v>
      </c>
      <c r="G634">
        <v>42694.09830996822</v>
      </c>
      <c r="H634">
        <v>0.4545064866872373</v>
      </c>
      <c r="I634">
        <v>0.190951093519781</v>
      </c>
      <c r="J634">
        <v>21.43232548277845</v>
      </c>
      <c r="K634">
        <v>2.852844314864448</v>
      </c>
      <c r="L634">
        <v>924.8185469388598</v>
      </c>
      <c r="M634">
        <v>372.4059903605238</v>
      </c>
      <c r="N634">
        <v>295.3916439544356</v>
      </c>
    </row>
    <row r="635" spans="1:14">
      <c r="A635">
        <v>633</v>
      </c>
      <c r="B635">
        <v>24.77981196108867</v>
      </c>
      <c r="C635">
        <v>3680.379302116765</v>
      </c>
      <c r="D635">
        <v>0.4030326789993461</v>
      </c>
      <c r="E635">
        <v>345.5681129422142</v>
      </c>
      <c r="F635">
        <v>9.961675962823957</v>
      </c>
      <c r="G635">
        <v>42695.4952552758</v>
      </c>
      <c r="H635">
        <v>0.4545060033737254</v>
      </c>
      <c r="I635">
        <v>0.1909508904660375</v>
      </c>
      <c r="J635">
        <v>21.43198612114313</v>
      </c>
      <c r="K635">
        <v>2.852844314864448</v>
      </c>
      <c r="L635">
        <v>924.8185469388598</v>
      </c>
      <c r="M635">
        <v>372.4063863703579</v>
      </c>
      <c r="N635">
        <v>295.4183764795667</v>
      </c>
    </row>
    <row r="636" spans="1:14">
      <c r="A636">
        <v>634</v>
      </c>
      <c r="B636">
        <v>24.78659935524937</v>
      </c>
      <c r="C636">
        <v>3681.505969851982</v>
      </c>
      <c r="D636">
        <v>0.4030378791495104</v>
      </c>
      <c r="E636">
        <v>345.6571625669183</v>
      </c>
      <c r="F636">
        <v>9.958494220595668</v>
      </c>
      <c r="G636">
        <v>42694.51504705183</v>
      </c>
      <c r="H636">
        <v>0.4545525247322932</v>
      </c>
      <c r="I636">
        <v>0.1909704354110509</v>
      </c>
      <c r="J636">
        <v>21.43301882760267</v>
      </c>
      <c r="K636">
        <v>2.852844314864448</v>
      </c>
      <c r="L636">
        <v>924.8185469388598</v>
      </c>
      <c r="M636">
        <v>372.3682722909277</v>
      </c>
      <c r="N636">
        <v>295.3745458762583</v>
      </c>
    </row>
    <row r="637" spans="1:14">
      <c r="A637">
        <v>635</v>
      </c>
      <c r="B637">
        <v>24.78341358776959</v>
      </c>
      <c r="C637">
        <v>3680.885626590712</v>
      </c>
      <c r="D637">
        <v>0.4030136153235637</v>
      </c>
      <c r="E637">
        <v>345.6086653741284</v>
      </c>
      <c r="F637">
        <v>9.960086577328694</v>
      </c>
      <c r="G637">
        <v>42693.88224350953</v>
      </c>
      <c r="H637">
        <v>0.4545561444565329</v>
      </c>
      <c r="I637">
        <v>0.1909719561600876</v>
      </c>
      <c r="J637">
        <v>21.43236149099202</v>
      </c>
      <c r="K637">
        <v>2.852844314864448</v>
      </c>
      <c r="L637">
        <v>924.8185469388598</v>
      </c>
      <c r="M637">
        <v>372.3653070456473</v>
      </c>
      <c r="N637">
        <v>295.4007442093628</v>
      </c>
    </row>
    <row r="638" spans="1:14">
      <c r="A638">
        <v>636</v>
      </c>
      <c r="B638">
        <v>24.78979810672387</v>
      </c>
      <c r="C638">
        <v>3682.471674463573</v>
      </c>
      <c r="D638">
        <v>0.4030890735953165</v>
      </c>
      <c r="E638">
        <v>345.7289182964415</v>
      </c>
      <c r="F638">
        <v>9.955658166839278</v>
      </c>
      <c r="G638">
        <v>42692.86159938812</v>
      </c>
      <c r="H638">
        <v>0.4545550185302609</v>
      </c>
      <c r="I638">
        <v>0.1909714831264585</v>
      </c>
      <c r="J638">
        <v>21.43425302394614</v>
      </c>
      <c r="K638">
        <v>2.852844314864448</v>
      </c>
      <c r="L638">
        <v>924.8185469388598</v>
      </c>
      <c r="M638">
        <v>372.3662293891813</v>
      </c>
      <c r="N638">
        <v>295.3424745350412</v>
      </c>
    </row>
    <row r="639" spans="1:14">
      <c r="A639">
        <v>637</v>
      </c>
      <c r="B639">
        <v>24.78079499857469</v>
      </c>
      <c r="C639">
        <v>3680.551251214798</v>
      </c>
      <c r="D639">
        <v>0.4030224770647033</v>
      </c>
      <c r="E639">
        <v>345.5826016944619</v>
      </c>
      <c r="F639">
        <v>9.961209278525187</v>
      </c>
      <c r="G639">
        <v>42695.48574670966</v>
      </c>
      <c r="H639">
        <v>0.4545122623129106</v>
      </c>
      <c r="I639">
        <v>0.1909535200242874</v>
      </c>
      <c r="J639">
        <v>21.43207435677392</v>
      </c>
      <c r="K639">
        <v>2.852844314864448</v>
      </c>
      <c r="L639">
        <v>924.8185469388598</v>
      </c>
      <c r="M639">
        <v>372.401258084242</v>
      </c>
      <c r="N639">
        <v>295.4153847195519</v>
      </c>
    </row>
    <row r="640" spans="1:14">
      <c r="A640">
        <v>638</v>
      </c>
      <c r="B640">
        <v>24.8046987210325</v>
      </c>
      <c r="C640">
        <v>3683.652233448414</v>
      </c>
      <c r="D640">
        <v>0.4030918956551301</v>
      </c>
      <c r="E640">
        <v>345.8397819034225</v>
      </c>
      <c r="F640">
        <v>9.95252328512148</v>
      </c>
      <c r="G640">
        <v>42693.27245470315</v>
      </c>
      <c r="H640">
        <v>0.4545855360445323</v>
      </c>
      <c r="I640">
        <v>0.1909843044016049</v>
      </c>
      <c r="J640">
        <v>21.43407725919217</v>
      </c>
      <c r="K640">
        <v>2.852844314864448</v>
      </c>
      <c r="L640">
        <v>924.8185469388598</v>
      </c>
      <c r="M640">
        <v>372.3412314716969</v>
      </c>
      <c r="N640">
        <v>295.2648356212601</v>
      </c>
    </row>
    <row r="641" spans="1:14">
      <c r="A641">
        <v>639</v>
      </c>
      <c r="B641">
        <v>24.78299044544669</v>
      </c>
      <c r="C641">
        <v>3680.980592284718</v>
      </c>
      <c r="D641">
        <v>0.4029790149581234</v>
      </c>
      <c r="E641">
        <v>345.6113409988162</v>
      </c>
      <c r="F641">
        <v>9.960168931151719</v>
      </c>
      <c r="G641">
        <v>42696.38026222638</v>
      </c>
      <c r="H641">
        <v>0.4545650904133574</v>
      </c>
      <c r="I641">
        <v>0.190975714610821</v>
      </c>
      <c r="J641">
        <v>21.43279601334599</v>
      </c>
      <c r="K641">
        <v>2.852844314864448</v>
      </c>
      <c r="L641">
        <v>924.8185469388598</v>
      </c>
      <c r="M641">
        <v>372.3579788015077</v>
      </c>
      <c r="N641">
        <v>295.3997326045939</v>
      </c>
    </row>
    <row r="642" spans="1:14">
      <c r="A642">
        <v>640</v>
      </c>
      <c r="B642">
        <v>24.77784133756322</v>
      </c>
      <c r="C642">
        <v>3679.672304364326</v>
      </c>
      <c r="D642">
        <v>0.4029636208114538</v>
      </c>
      <c r="E642">
        <v>345.514288115712</v>
      </c>
      <c r="F642">
        <v>9.964296505342354</v>
      </c>
      <c r="G642">
        <v>42700.69496569797</v>
      </c>
      <c r="H642">
        <v>0.454463761956468</v>
      </c>
      <c r="I642">
        <v>0.1909331436460175</v>
      </c>
      <c r="J642">
        <v>21.4311203026512</v>
      </c>
      <c r="K642">
        <v>2.852844314864448</v>
      </c>
      <c r="L642">
        <v>924.8185469388598</v>
      </c>
      <c r="M642">
        <v>372.4410007332014</v>
      </c>
      <c r="N642">
        <v>295.4387846897162</v>
      </c>
    </row>
    <row r="643" spans="1:14">
      <c r="A643">
        <v>641</v>
      </c>
      <c r="B643">
        <v>24.79116054427107</v>
      </c>
      <c r="C643">
        <v>3682.168548986677</v>
      </c>
      <c r="D643">
        <v>0.4030590749593123</v>
      </c>
      <c r="E643">
        <v>345.713292656385</v>
      </c>
      <c r="F643">
        <v>9.956498447834997</v>
      </c>
      <c r="G643">
        <v>42693.01408463839</v>
      </c>
      <c r="H643">
        <v>0.4545637241255927</v>
      </c>
      <c r="I643">
        <v>0.190975140594497</v>
      </c>
      <c r="J643">
        <v>21.43334414187269</v>
      </c>
      <c r="K643">
        <v>2.852844314864448</v>
      </c>
      <c r="L643">
        <v>924.8185469388598</v>
      </c>
      <c r="M643">
        <v>372.359098002454</v>
      </c>
      <c r="N643">
        <v>295.3471627722151</v>
      </c>
    </row>
    <row r="644" spans="1:14">
      <c r="A644">
        <v>642</v>
      </c>
      <c r="B644">
        <v>24.77909186685541</v>
      </c>
      <c r="C644">
        <v>3680.065411259397</v>
      </c>
      <c r="D644">
        <v>0.4030652747848983</v>
      </c>
      <c r="E644">
        <v>345.5357899276943</v>
      </c>
      <c r="F644">
        <v>9.962740374671926</v>
      </c>
      <c r="G644">
        <v>42697.07570770829</v>
      </c>
      <c r="H644">
        <v>0.4545024454014764</v>
      </c>
      <c r="I644">
        <v>0.1909493956607672</v>
      </c>
      <c r="J644">
        <v>21.43221071831659</v>
      </c>
      <c r="K644">
        <v>2.852844314864448</v>
      </c>
      <c r="L644">
        <v>924.8185469388598</v>
      </c>
      <c r="M644">
        <v>372.4093016716974</v>
      </c>
      <c r="N644">
        <v>295.4080679873986</v>
      </c>
    </row>
    <row r="645" spans="1:14">
      <c r="A645">
        <v>643</v>
      </c>
      <c r="B645">
        <v>24.78618413784571</v>
      </c>
      <c r="C645">
        <v>3681.30820057344</v>
      </c>
      <c r="D645">
        <v>0.4030467256557338</v>
      </c>
      <c r="E645">
        <v>345.6442565163873</v>
      </c>
      <c r="F645">
        <v>9.95898272724318</v>
      </c>
      <c r="G645">
        <v>42694.17276567213</v>
      </c>
      <c r="H645">
        <v>0.4545474302619955</v>
      </c>
      <c r="I645">
        <v>0.1909682950792784</v>
      </c>
      <c r="J645">
        <v>21.43262448105265</v>
      </c>
      <c r="K645">
        <v>2.852844314864448</v>
      </c>
      <c r="L645">
        <v>924.8185469388598</v>
      </c>
      <c r="M645">
        <v>372.3724457148133</v>
      </c>
      <c r="N645">
        <v>295.3783507995939</v>
      </c>
    </row>
    <row r="646" spans="1:14">
      <c r="A646">
        <v>644</v>
      </c>
      <c r="B646">
        <v>24.78173727061875</v>
      </c>
      <c r="C646">
        <v>3681.209846799343</v>
      </c>
      <c r="D646">
        <v>0.4030172469243351</v>
      </c>
      <c r="E646">
        <v>345.6277045752139</v>
      </c>
      <c r="F646">
        <v>9.95938903236153</v>
      </c>
      <c r="G646">
        <v>42695.2051474023</v>
      </c>
      <c r="H646">
        <v>0.454547589239808</v>
      </c>
      <c r="I646">
        <v>0.1909683618703761</v>
      </c>
      <c r="J646">
        <v>21.4332048094403</v>
      </c>
      <c r="K646">
        <v>2.852844314864448</v>
      </c>
      <c r="L646">
        <v>924.8185469388598</v>
      </c>
      <c r="M646">
        <v>372.37231547772</v>
      </c>
      <c r="N646">
        <v>295.4008676613299</v>
      </c>
    </row>
    <row r="647" spans="1:14">
      <c r="A647">
        <v>645</v>
      </c>
      <c r="B647">
        <v>24.79013595394795</v>
      </c>
      <c r="C647">
        <v>3682.009860410817</v>
      </c>
      <c r="D647">
        <v>0.4030358337048198</v>
      </c>
      <c r="E647">
        <v>345.6965718558182</v>
      </c>
      <c r="F647">
        <v>9.957280773633185</v>
      </c>
      <c r="G647">
        <v>42695.61518212586</v>
      </c>
      <c r="H647">
        <v>0.4545646388642059</v>
      </c>
      <c r="I647">
        <v>0.1909755249021881</v>
      </c>
      <c r="J647">
        <v>21.43351522058186</v>
      </c>
      <c r="K647">
        <v>2.852844314864448</v>
      </c>
      <c r="L647">
        <v>924.8185469388598</v>
      </c>
      <c r="M647">
        <v>372.3583486893417</v>
      </c>
      <c r="N647">
        <v>295.3490159583338</v>
      </c>
    </row>
    <row r="648" spans="1:14">
      <c r="A648">
        <v>646</v>
      </c>
      <c r="B648">
        <v>24.78071333042083</v>
      </c>
      <c r="C648">
        <v>3680.459951700615</v>
      </c>
      <c r="D648">
        <v>0.4030692249909927</v>
      </c>
      <c r="E648">
        <v>345.5728262804151</v>
      </c>
      <c r="F648">
        <v>9.960865811143981</v>
      </c>
      <c r="G648">
        <v>42691.13860369154</v>
      </c>
      <c r="H648">
        <v>0.454565903615617</v>
      </c>
      <c r="I648">
        <v>0.1909760562602039</v>
      </c>
      <c r="J648">
        <v>21.43217971527542</v>
      </c>
      <c r="K648">
        <v>2.852844314864448</v>
      </c>
      <c r="L648">
        <v>924.8185469388598</v>
      </c>
      <c r="M648">
        <v>372.3573126663083</v>
      </c>
      <c r="N648">
        <v>295.4093465690112</v>
      </c>
    </row>
    <row r="649" spans="1:14">
      <c r="A649">
        <v>647</v>
      </c>
      <c r="B649">
        <v>24.78731939358112</v>
      </c>
      <c r="C649">
        <v>3681.987933500229</v>
      </c>
      <c r="D649">
        <v>0.4030774591232809</v>
      </c>
      <c r="E649">
        <v>345.6878286351894</v>
      </c>
      <c r="F649">
        <v>9.95703020128555</v>
      </c>
      <c r="G649">
        <v>42693.3333085945</v>
      </c>
      <c r="H649">
        <v>0.4545556365038295</v>
      </c>
      <c r="I649">
        <v>0.1909717427547193</v>
      </c>
      <c r="J649">
        <v>21.43393957706329</v>
      </c>
      <c r="K649">
        <v>2.852844314864448</v>
      </c>
      <c r="L649">
        <v>924.8185469388598</v>
      </c>
      <c r="M649">
        <v>372.3657231530482</v>
      </c>
      <c r="N649">
        <v>295.3550950603607</v>
      </c>
    </row>
    <row r="650" spans="1:14">
      <c r="A650">
        <v>648</v>
      </c>
      <c r="B650">
        <v>24.78816565715941</v>
      </c>
      <c r="C650">
        <v>3681.385349417321</v>
      </c>
      <c r="D650">
        <v>0.4030425943779462</v>
      </c>
      <c r="E650">
        <v>345.6461923429468</v>
      </c>
      <c r="F650">
        <v>9.959144802429714</v>
      </c>
      <c r="G650">
        <v>42696.90273611379</v>
      </c>
      <c r="H650">
        <v>0.4545541613559937</v>
      </c>
      <c r="I650">
        <v>0.1909711230031853</v>
      </c>
      <c r="J650">
        <v>21.43304809512368</v>
      </c>
      <c r="K650">
        <v>2.852844314864448</v>
      </c>
      <c r="L650">
        <v>924.8185469388598</v>
      </c>
      <c r="M650">
        <v>372.3669315777803</v>
      </c>
      <c r="N650">
        <v>295.3609126898269</v>
      </c>
    </row>
    <row r="651" spans="1:14">
      <c r="A651">
        <v>649</v>
      </c>
      <c r="B651">
        <v>24.79312826943598</v>
      </c>
      <c r="C651">
        <v>3682.342114205088</v>
      </c>
      <c r="D651">
        <v>0.4030279833282908</v>
      </c>
      <c r="E651">
        <v>345.7276241480423</v>
      </c>
      <c r="F651">
        <v>9.956429424873306</v>
      </c>
      <c r="G651">
        <v>42695.96195597644</v>
      </c>
      <c r="H651">
        <v>0.4545802781839789</v>
      </c>
      <c r="I651">
        <v>0.1909820954249419</v>
      </c>
      <c r="J651">
        <v>21.43354032328009</v>
      </c>
      <c r="K651">
        <v>2.852844314864448</v>
      </c>
      <c r="L651">
        <v>924.8185469388598</v>
      </c>
      <c r="M651">
        <v>372.3455381219557</v>
      </c>
      <c r="N651">
        <v>295.3363936745619</v>
      </c>
    </row>
    <row r="652" spans="1:14">
      <c r="A652">
        <v>650</v>
      </c>
      <c r="B652">
        <v>24.8095301729405</v>
      </c>
      <c r="C652">
        <v>3683.982344343555</v>
      </c>
      <c r="D652">
        <v>0.402991289758899</v>
      </c>
      <c r="E652">
        <v>345.866960722059</v>
      </c>
      <c r="F652">
        <v>9.953121346495337</v>
      </c>
      <c r="G652">
        <v>42704.24982252853</v>
      </c>
      <c r="H652">
        <v>0.4545846071814019</v>
      </c>
      <c r="I652">
        <v>0.1909839141598026</v>
      </c>
      <c r="J652">
        <v>21.43435834420643</v>
      </c>
      <c r="K652">
        <v>2.852844314864448</v>
      </c>
      <c r="L652">
        <v>924.8185469388598</v>
      </c>
      <c r="M652">
        <v>372.3419922850564</v>
      </c>
      <c r="N652">
        <v>295.2378018864994</v>
      </c>
    </row>
    <row r="653" spans="1:14">
      <c r="A653">
        <v>651</v>
      </c>
      <c r="B653">
        <v>24.78857698998171</v>
      </c>
      <c r="C653">
        <v>3682.097217143286</v>
      </c>
      <c r="D653">
        <v>0.4030580636292805</v>
      </c>
      <c r="E653">
        <v>345.6973691775312</v>
      </c>
      <c r="F653">
        <v>9.956960717834548</v>
      </c>
      <c r="G653">
        <v>42694.99790002019</v>
      </c>
      <c r="H653">
        <v>0.4545740005468553</v>
      </c>
      <c r="I653">
        <v>0.1909794580111567</v>
      </c>
      <c r="J653">
        <v>21.43404888146942</v>
      </c>
      <c r="K653">
        <v>2.852844314864448</v>
      </c>
      <c r="L653">
        <v>924.8185469388598</v>
      </c>
      <c r="M653">
        <v>372.3506801894086</v>
      </c>
      <c r="N653">
        <v>295.3502050544281</v>
      </c>
    </row>
    <row r="654" spans="1:14">
      <c r="A654">
        <v>652</v>
      </c>
      <c r="B654">
        <v>24.77624970437077</v>
      </c>
      <c r="C654">
        <v>3679.818131929473</v>
      </c>
      <c r="D654">
        <v>0.4030125101632582</v>
      </c>
      <c r="E654">
        <v>345.5119627894784</v>
      </c>
      <c r="F654">
        <v>9.963699966048194</v>
      </c>
      <c r="G654">
        <v>42699.21079167144</v>
      </c>
      <c r="H654">
        <v>0.454517871889575</v>
      </c>
      <c r="I654">
        <v>0.1909558767668853</v>
      </c>
      <c r="J654">
        <v>21.43219667367217</v>
      </c>
      <c r="K654">
        <v>2.852844314864448</v>
      </c>
      <c r="L654">
        <v>924.8185469388598</v>
      </c>
      <c r="M654">
        <v>372.396661975844</v>
      </c>
      <c r="N654">
        <v>295.4234676556362</v>
      </c>
    </row>
    <row r="655" spans="1:14">
      <c r="A655">
        <v>653</v>
      </c>
      <c r="B655">
        <v>24.79332145554282</v>
      </c>
      <c r="C655">
        <v>3682.592094840797</v>
      </c>
      <c r="D655">
        <v>0.403046665661868</v>
      </c>
      <c r="E655">
        <v>345.7473030505009</v>
      </c>
      <c r="F655">
        <v>9.95558513477217</v>
      </c>
      <c r="G655">
        <v>42694.72143298609</v>
      </c>
      <c r="H655">
        <v>0.4545754738954297</v>
      </c>
      <c r="I655">
        <v>0.1909800770067699</v>
      </c>
      <c r="J655">
        <v>21.43380169988219</v>
      </c>
      <c r="K655">
        <v>2.852844314864448</v>
      </c>
      <c r="L655">
        <v>924.8185469388598</v>
      </c>
      <c r="M655">
        <v>372.3494733439571</v>
      </c>
      <c r="N655">
        <v>295.3333787484062</v>
      </c>
    </row>
    <row r="656" spans="1:14">
      <c r="A656">
        <v>654</v>
      </c>
      <c r="B656">
        <v>24.79852785444901</v>
      </c>
      <c r="C656">
        <v>3683.017811669768</v>
      </c>
      <c r="D656">
        <v>0.4030336232790817</v>
      </c>
      <c r="E656">
        <v>345.7813531770745</v>
      </c>
      <c r="F656">
        <v>9.954695386307662</v>
      </c>
      <c r="G656">
        <v>42696.64403436897</v>
      </c>
      <c r="H656">
        <v>0.454594749839411</v>
      </c>
      <c r="I656">
        <v>0.1909881753787176</v>
      </c>
      <c r="J656">
        <v>21.43414819840192</v>
      </c>
      <c r="K656">
        <v>2.852844314864448</v>
      </c>
      <c r="L656">
        <v>924.8185469388598</v>
      </c>
      <c r="M656">
        <v>372.333684803521</v>
      </c>
      <c r="N656">
        <v>295.3011023258759</v>
      </c>
    </row>
    <row r="657" spans="1:14">
      <c r="A657">
        <v>655</v>
      </c>
      <c r="B657">
        <v>24.79831512454237</v>
      </c>
      <c r="C657">
        <v>3683.525968971642</v>
      </c>
      <c r="D657">
        <v>0.4030039886737334</v>
      </c>
      <c r="E657">
        <v>345.8198180262912</v>
      </c>
      <c r="F657">
        <v>9.953479836195164</v>
      </c>
      <c r="G657">
        <v>42697.80611585399</v>
      </c>
      <c r="H657">
        <v>0.4545902594039983</v>
      </c>
      <c r="I657">
        <v>0.1909862888191688</v>
      </c>
      <c r="J657">
        <v>21.43472864365217</v>
      </c>
      <c r="K657">
        <v>2.852844314864448</v>
      </c>
      <c r="L657">
        <v>924.8185469388598</v>
      </c>
      <c r="M657">
        <v>372.3373627097858</v>
      </c>
      <c r="N657">
        <v>295.3021680972745</v>
      </c>
    </row>
    <row r="658" spans="1:14">
      <c r="A658">
        <v>656</v>
      </c>
      <c r="B658">
        <v>24.79396077377004</v>
      </c>
      <c r="C658">
        <v>3681.915436875445</v>
      </c>
      <c r="D658">
        <v>0.4030089315616825</v>
      </c>
      <c r="E658">
        <v>345.6958256614158</v>
      </c>
      <c r="F658">
        <v>9.957480204464048</v>
      </c>
      <c r="G658">
        <v>42695.20335372866</v>
      </c>
      <c r="H658">
        <v>0.4545837923815655</v>
      </c>
      <c r="I658">
        <v>0.1909835718392323</v>
      </c>
      <c r="J658">
        <v>21.43286895578383</v>
      </c>
      <c r="K658">
        <v>2.852844314864448</v>
      </c>
      <c r="L658">
        <v>924.8185469388598</v>
      </c>
      <c r="M658">
        <v>372.3426596739922</v>
      </c>
      <c r="N658">
        <v>295.3391380941677</v>
      </c>
    </row>
    <row r="659" spans="1:14">
      <c r="A659">
        <v>657</v>
      </c>
      <c r="B659">
        <v>24.78787106441759</v>
      </c>
      <c r="C659">
        <v>3681.816832157988</v>
      </c>
      <c r="D659">
        <v>0.4030343350224629</v>
      </c>
      <c r="E659">
        <v>345.6789599417359</v>
      </c>
      <c r="F659">
        <v>9.957616895977692</v>
      </c>
      <c r="G659">
        <v>42694.24619091587</v>
      </c>
      <c r="H659">
        <v>0.4545689004095934</v>
      </c>
      <c r="I659">
        <v>0.1909773152985315</v>
      </c>
      <c r="J659">
        <v>21.43347567637963</v>
      </c>
      <c r="K659">
        <v>2.852844314864448</v>
      </c>
      <c r="L659">
        <v>924.8185469388598</v>
      </c>
      <c r="M659">
        <v>372.3548578609959</v>
      </c>
      <c r="N659">
        <v>295.3624088945927</v>
      </c>
    </row>
    <row r="660" spans="1:14">
      <c r="A660">
        <v>658</v>
      </c>
      <c r="B660">
        <v>24.79379576500464</v>
      </c>
      <c r="C660">
        <v>3682.29545967416</v>
      </c>
      <c r="D660">
        <v>0.403050183834539</v>
      </c>
      <c r="E660">
        <v>345.723736511545</v>
      </c>
      <c r="F660">
        <v>9.95649315634207</v>
      </c>
      <c r="G660">
        <v>42695.50228708349</v>
      </c>
      <c r="H660">
        <v>0.4545656361373384</v>
      </c>
      <c r="I660">
        <v>0.1909759438849765</v>
      </c>
      <c r="J660">
        <v>21.43347170927087</v>
      </c>
      <c r="K660">
        <v>2.852844314864448</v>
      </c>
      <c r="L660">
        <v>924.8185469388598</v>
      </c>
      <c r="M660">
        <v>372.3575317710624</v>
      </c>
      <c r="N660">
        <v>295.3290522597769</v>
      </c>
    </row>
    <row r="661" spans="1:14">
      <c r="A661">
        <v>659</v>
      </c>
      <c r="B661">
        <v>24.78874520352235</v>
      </c>
      <c r="C661">
        <v>3681.800350090357</v>
      </c>
      <c r="D661">
        <v>0.403032314499392</v>
      </c>
      <c r="E661">
        <v>345.6761757107292</v>
      </c>
      <c r="F661">
        <v>9.957896247596102</v>
      </c>
      <c r="G661">
        <v>42695.97498045857</v>
      </c>
      <c r="H661">
        <v>0.4545529855492065</v>
      </c>
      <c r="I661">
        <v>0.190970629013334</v>
      </c>
      <c r="J661">
        <v>21.43351666766617</v>
      </c>
      <c r="K661">
        <v>2.852844314864448</v>
      </c>
      <c r="L661">
        <v>924.8185469388598</v>
      </c>
      <c r="M661">
        <v>372.3678947912662</v>
      </c>
      <c r="N661">
        <v>295.3542278955034</v>
      </c>
    </row>
    <row r="662" spans="1:14">
      <c r="A662">
        <v>660</v>
      </c>
      <c r="B662">
        <v>24.78856912159803</v>
      </c>
      <c r="C662">
        <v>3681.809945182245</v>
      </c>
      <c r="D662">
        <v>0.4030298840186801</v>
      </c>
      <c r="E662">
        <v>345.6805452768947</v>
      </c>
      <c r="F662">
        <v>9.957911543355452</v>
      </c>
      <c r="G662">
        <v>42696.27870647536</v>
      </c>
      <c r="H662">
        <v>0.4545528170084515</v>
      </c>
      <c r="I662">
        <v>0.1909705582045724</v>
      </c>
      <c r="J662">
        <v>21.43335619336124</v>
      </c>
      <c r="K662">
        <v>2.852844314864448</v>
      </c>
      <c r="L662">
        <v>924.8185469388598</v>
      </c>
      <c r="M662">
        <v>372.3680328591954</v>
      </c>
      <c r="N662">
        <v>295.3580230585901</v>
      </c>
    </row>
    <row r="663" spans="1:14">
      <c r="A663">
        <v>661</v>
      </c>
      <c r="B663">
        <v>24.79083466625786</v>
      </c>
      <c r="C663">
        <v>3682.388192822365</v>
      </c>
      <c r="D663">
        <v>0.4030082660314635</v>
      </c>
      <c r="E663">
        <v>345.7264003652278</v>
      </c>
      <c r="F663">
        <v>9.956534272842299</v>
      </c>
      <c r="G663">
        <v>42697.65169482442</v>
      </c>
      <c r="H663">
        <v>0.4545554152189492</v>
      </c>
      <c r="I663">
        <v>0.1909716497866515</v>
      </c>
      <c r="J663">
        <v>21.43389488233913</v>
      </c>
      <c r="K663">
        <v>2.852844314864448</v>
      </c>
      <c r="L663">
        <v>924.8185469388598</v>
      </c>
      <c r="M663">
        <v>372.3659044266662</v>
      </c>
      <c r="N663">
        <v>295.3432263286997</v>
      </c>
    </row>
    <row r="664" spans="1:14">
      <c r="A664">
        <v>662</v>
      </c>
      <c r="B664">
        <v>24.79025116507562</v>
      </c>
      <c r="C664">
        <v>3682.251559504917</v>
      </c>
      <c r="D664">
        <v>0.4030030853431171</v>
      </c>
      <c r="E664">
        <v>345.7150648080497</v>
      </c>
      <c r="F664">
        <v>9.956973939828188</v>
      </c>
      <c r="G664">
        <v>42698.16883509731</v>
      </c>
      <c r="H664">
        <v>0.4545553070649047</v>
      </c>
      <c r="I664">
        <v>0.1909716043480633</v>
      </c>
      <c r="J664">
        <v>21.43379609847922</v>
      </c>
      <c r="K664">
        <v>2.852844314864448</v>
      </c>
      <c r="L664">
        <v>924.8185469388598</v>
      </c>
      <c r="M664">
        <v>372.3659930250783</v>
      </c>
      <c r="N664">
        <v>295.3466831338552</v>
      </c>
    </row>
    <row r="665" spans="1:14">
      <c r="A665">
        <v>663</v>
      </c>
      <c r="B665">
        <v>24.79529219981444</v>
      </c>
      <c r="C665">
        <v>3683.127730510889</v>
      </c>
      <c r="D665">
        <v>0.4030171003358399</v>
      </c>
      <c r="E665">
        <v>345.7840714397874</v>
      </c>
      <c r="F665">
        <v>9.954459186477209</v>
      </c>
      <c r="G665">
        <v>42697.09254323914</v>
      </c>
      <c r="H665">
        <v>0.4545799554681485</v>
      </c>
      <c r="I665">
        <v>0.190981959842849</v>
      </c>
      <c r="J665">
        <v>21.43463806831338</v>
      </c>
      <c r="K665">
        <v>2.852844314864448</v>
      </c>
      <c r="L665">
        <v>924.8185469388598</v>
      </c>
      <c r="M665">
        <v>372.3458024578529</v>
      </c>
      <c r="N665">
        <v>295.3126273490243</v>
      </c>
    </row>
    <row r="666" spans="1:14">
      <c r="A666">
        <v>664</v>
      </c>
      <c r="B666">
        <v>24.79437921937005</v>
      </c>
      <c r="C666">
        <v>3683.04593075723</v>
      </c>
      <c r="D666">
        <v>0.4030187048718835</v>
      </c>
      <c r="E666">
        <v>345.7751515434874</v>
      </c>
      <c r="F666">
        <v>9.954669420131028</v>
      </c>
      <c r="G666">
        <v>42697.01259902702</v>
      </c>
      <c r="H666">
        <v>0.4545797673367151</v>
      </c>
      <c r="I666">
        <v>0.1909818808034866</v>
      </c>
      <c r="J666">
        <v>21.43471378335646</v>
      </c>
      <c r="K666">
        <v>2.852844314864448</v>
      </c>
      <c r="L666">
        <v>924.8185469388598</v>
      </c>
      <c r="M666">
        <v>372.3459565561091</v>
      </c>
      <c r="N666">
        <v>295.315548712788</v>
      </c>
    </row>
    <row r="667" spans="1:14">
      <c r="A667">
        <v>665</v>
      </c>
      <c r="B667">
        <v>24.79666826903805</v>
      </c>
      <c r="C667">
        <v>3683.275218871828</v>
      </c>
      <c r="D667">
        <v>0.4029909983116089</v>
      </c>
      <c r="E667">
        <v>345.7969334255273</v>
      </c>
      <c r="F667">
        <v>9.954092196832931</v>
      </c>
      <c r="G667">
        <v>42697.32542925334</v>
      </c>
      <c r="H667">
        <v>0.4545866483621114</v>
      </c>
      <c r="I667">
        <v>0.1909847717178353</v>
      </c>
      <c r="J667">
        <v>21.43467985748327</v>
      </c>
      <c r="K667">
        <v>2.852844314864448</v>
      </c>
      <c r="L667">
        <v>924.8185469388598</v>
      </c>
      <c r="M667">
        <v>372.3403203985305</v>
      </c>
      <c r="N667">
        <v>295.3099578573285</v>
      </c>
    </row>
    <row r="668" spans="1:14">
      <c r="A668">
        <v>666</v>
      </c>
      <c r="B668">
        <v>24.79545996032445</v>
      </c>
      <c r="C668">
        <v>3683.240694190668</v>
      </c>
      <c r="D668">
        <v>0.4030134498870823</v>
      </c>
      <c r="E668">
        <v>345.79112572308</v>
      </c>
      <c r="F668">
        <v>9.95419741952225</v>
      </c>
      <c r="G668">
        <v>42697.41322651719</v>
      </c>
      <c r="H668">
        <v>0.4545869198280871</v>
      </c>
      <c r="I668">
        <v>0.1909848857684076</v>
      </c>
      <c r="J668">
        <v>21.4348799432484</v>
      </c>
      <c r="K668">
        <v>2.852844314864448</v>
      </c>
      <c r="L668">
        <v>924.8185469388598</v>
      </c>
      <c r="M668">
        <v>372.3400980478114</v>
      </c>
      <c r="N668">
        <v>295.3098511860011</v>
      </c>
    </row>
    <row r="669" spans="1:14">
      <c r="A669">
        <v>667</v>
      </c>
      <c r="B669">
        <v>24.79842709636482</v>
      </c>
      <c r="C669">
        <v>3683.637811224373</v>
      </c>
      <c r="D669">
        <v>0.4030503646603734</v>
      </c>
      <c r="E669">
        <v>345.8282464548365</v>
      </c>
      <c r="F669">
        <v>9.952863243280708</v>
      </c>
      <c r="G669">
        <v>42695.48994512112</v>
      </c>
      <c r="H669">
        <v>0.4545743247190476</v>
      </c>
      <c r="I669">
        <v>0.1909795942051086</v>
      </c>
      <c r="J669">
        <v>21.43486120621204</v>
      </c>
      <c r="K669">
        <v>2.852844314864448</v>
      </c>
      <c r="L669">
        <v>924.8185469388598</v>
      </c>
      <c r="M669">
        <v>372.3504146536543</v>
      </c>
      <c r="N669">
        <v>295.2923210441585</v>
      </c>
    </row>
    <row r="670" spans="1:14">
      <c r="A670">
        <v>668</v>
      </c>
      <c r="B670">
        <v>24.79755623939374</v>
      </c>
      <c r="C670">
        <v>3683.44920900937</v>
      </c>
      <c r="D670">
        <v>0.4030392390670121</v>
      </c>
      <c r="E670">
        <v>345.8131000925575</v>
      </c>
      <c r="F670">
        <v>9.953446780442263</v>
      </c>
      <c r="G670">
        <v>42696.0345400068</v>
      </c>
      <c r="H670">
        <v>0.4545748350530464</v>
      </c>
      <c r="I670">
        <v>0.1909798086109268</v>
      </c>
      <c r="J670">
        <v>21.43469525224431</v>
      </c>
      <c r="K670">
        <v>2.852844314864448</v>
      </c>
      <c r="L670">
        <v>924.8185469388598</v>
      </c>
      <c r="M670">
        <v>372.3499966299068</v>
      </c>
      <c r="N670">
        <v>295.2988673989935</v>
      </c>
    </row>
    <row r="671" spans="1:14">
      <c r="A671">
        <v>669</v>
      </c>
      <c r="B671">
        <v>24.79417851580834</v>
      </c>
      <c r="C671">
        <v>3683.163331933651</v>
      </c>
      <c r="D671">
        <v>0.4030233745285141</v>
      </c>
      <c r="E671">
        <v>345.7871441027175</v>
      </c>
      <c r="F671">
        <v>9.954292672075134</v>
      </c>
      <c r="G671">
        <v>42696.57472957895</v>
      </c>
      <c r="H671">
        <v>0.4545709076908577</v>
      </c>
      <c r="I671">
        <v>0.1909781586144436</v>
      </c>
      <c r="J671">
        <v>21.4346898748695</v>
      </c>
      <c r="K671">
        <v>2.852844314864448</v>
      </c>
      <c r="L671">
        <v>924.8185469388598</v>
      </c>
      <c r="M671">
        <v>372.3532136270198</v>
      </c>
      <c r="N671">
        <v>295.3180933342794</v>
      </c>
    </row>
    <row r="672" spans="1:14">
      <c r="A672">
        <v>670</v>
      </c>
      <c r="B672">
        <v>24.795432477186</v>
      </c>
      <c r="C672">
        <v>3683.170155066646</v>
      </c>
      <c r="D672">
        <v>0.4030178144852166</v>
      </c>
      <c r="E672">
        <v>345.7902356859308</v>
      </c>
      <c r="F672">
        <v>9.95431059387494</v>
      </c>
      <c r="G672">
        <v>42696.84258658085</v>
      </c>
      <c r="H672">
        <v>0.4545728411508382</v>
      </c>
      <c r="I672">
        <v>0.1909789709159363</v>
      </c>
      <c r="J672">
        <v>21.4345096586901</v>
      </c>
      <c r="K672">
        <v>2.852844314864448</v>
      </c>
      <c r="L672">
        <v>924.8185469388598</v>
      </c>
      <c r="M672">
        <v>372.351629876361</v>
      </c>
      <c r="N672">
        <v>295.3135307109409</v>
      </c>
    </row>
    <row r="673" spans="1:14">
      <c r="A673">
        <v>671</v>
      </c>
      <c r="B673">
        <v>24.80257765156108</v>
      </c>
      <c r="C673">
        <v>3684.327849513365</v>
      </c>
      <c r="D673">
        <v>0.4030621140053696</v>
      </c>
      <c r="E673">
        <v>345.8832113855746</v>
      </c>
      <c r="F673">
        <v>9.951002778904636</v>
      </c>
      <c r="G673">
        <v>42695.51653713946</v>
      </c>
      <c r="H673">
        <v>0.4545849644319886</v>
      </c>
      <c r="I673">
        <v>0.1909840642509283</v>
      </c>
      <c r="J673">
        <v>21.43549280645675</v>
      </c>
      <c r="K673">
        <v>2.852844314864448</v>
      </c>
      <c r="L673">
        <v>924.8185469388598</v>
      </c>
      <c r="M673">
        <v>372.3416996678212</v>
      </c>
      <c r="N673">
        <v>295.2631401096321</v>
      </c>
    </row>
    <row r="674" spans="1:14">
      <c r="A674">
        <v>672</v>
      </c>
      <c r="B674">
        <v>24.80225860194976</v>
      </c>
      <c r="C674">
        <v>3684.256716534812</v>
      </c>
      <c r="D674">
        <v>0.4030475806532339</v>
      </c>
      <c r="E674">
        <v>345.8771613107373</v>
      </c>
      <c r="F674">
        <v>9.951287376765894</v>
      </c>
      <c r="G674">
        <v>42696.19791136868</v>
      </c>
      <c r="H674">
        <v>0.4545873996571012</v>
      </c>
      <c r="I674">
        <v>0.1909850873582146</v>
      </c>
      <c r="J674">
        <v>21.43544647010732</v>
      </c>
      <c r="K674">
        <v>2.852844314864448</v>
      </c>
      <c r="L674">
        <v>924.8185469388598</v>
      </c>
      <c r="M674">
        <v>372.339705032998</v>
      </c>
      <c r="N674">
        <v>295.2662871247809</v>
      </c>
    </row>
    <row r="675" spans="1:14">
      <c r="A675">
        <v>673</v>
      </c>
      <c r="B675">
        <v>24.79853597264697</v>
      </c>
      <c r="C675">
        <v>3683.497537142115</v>
      </c>
      <c r="D675">
        <v>0.4030380349375499</v>
      </c>
      <c r="E675">
        <v>345.8187745716173</v>
      </c>
      <c r="F675">
        <v>9.953598980542555</v>
      </c>
      <c r="G675">
        <v>42698.11786039053</v>
      </c>
      <c r="H675">
        <v>0.4545372838918353</v>
      </c>
      <c r="I675">
        <v>0.1909640323007833</v>
      </c>
      <c r="J675">
        <v>21.434629797245</v>
      </c>
      <c r="K675">
        <v>2.852844314864448</v>
      </c>
      <c r="L675">
        <v>924.8185469388598</v>
      </c>
      <c r="M675">
        <v>372.3807579673071</v>
      </c>
      <c r="N675">
        <v>295.2918063666354</v>
      </c>
    </row>
    <row r="676" spans="1:14">
      <c r="A676">
        <v>674</v>
      </c>
      <c r="B676">
        <v>24.79477814434674</v>
      </c>
      <c r="C676">
        <v>3682.951951365524</v>
      </c>
      <c r="D676">
        <v>0.403034194780507</v>
      </c>
      <c r="E676">
        <v>345.7727500908492</v>
      </c>
      <c r="F676">
        <v>9.955133877300607</v>
      </c>
      <c r="G676">
        <v>42698.56267835159</v>
      </c>
      <c r="H676">
        <v>0.4545243280718703</v>
      </c>
      <c r="I676">
        <v>0.1909585891925721</v>
      </c>
      <c r="J676">
        <v>21.43430106766699</v>
      </c>
      <c r="K676">
        <v>2.852844314864448</v>
      </c>
      <c r="L676">
        <v>924.8185469388598</v>
      </c>
      <c r="M676">
        <v>372.3913723563737</v>
      </c>
      <c r="N676">
        <v>295.3123896775847</v>
      </c>
    </row>
    <row r="677" spans="1:14">
      <c r="A677">
        <v>675</v>
      </c>
      <c r="B677">
        <v>24.79599261140606</v>
      </c>
      <c r="C677">
        <v>3683.030044207662</v>
      </c>
      <c r="D677">
        <v>0.4030408753438233</v>
      </c>
      <c r="E677">
        <v>345.7794822727869</v>
      </c>
      <c r="F677">
        <v>9.955026502490066</v>
      </c>
      <c r="G677">
        <v>42699.32659844188</v>
      </c>
      <c r="H677">
        <v>0.4545220188906061</v>
      </c>
      <c r="I677">
        <v>0.1909576190398889</v>
      </c>
      <c r="J677">
        <v>21.43435752358566</v>
      </c>
      <c r="K677">
        <v>2.852844314864448</v>
      </c>
      <c r="L677">
        <v>924.8185469388598</v>
      </c>
      <c r="M677">
        <v>372.3932642761145</v>
      </c>
      <c r="N677">
        <v>295.3025422943633</v>
      </c>
    </row>
    <row r="678" spans="1:14">
      <c r="A678">
        <v>676</v>
      </c>
      <c r="B678">
        <v>24.79699198692896</v>
      </c>
      <c r="C678">
        <v>3683.192382289652</v>
      </c>
      <c r="D678">
        <v>0.4030467674156752</v>
      </c>
      <c r="E678">
        <v>345.7929801222424</v>
      </c>
      <c r="F678">
        <v>9.954494492373055</v>
      </c>
      <c r="G678">
        <v>42698.63976703843</v>
      </c>
      <c r="H678">
        <v>0.4545255873121273</v>
      </c>
      <c r="I678">
        <v>0.1909591182351955</v>
      </c>
      <c r="J678">
        <v>21.43446787462106</v>
      </c>
      <c r="K678">
        <v>2.852844314864448</v>
      </c>
      <c r="L678">
        <v>924.8185469388598</v>
      </c>
      <c r="M678">
        <v>372.3903406648246</v>
      </c>
      <c r="N678">
        <v>295.2981795341022</v>
      </c>
    </row>
    <row r="679" spans="1:14">
      <c r="A679">
        <v>677</v>
      </c>
      <c r="B679">
        <v>24.79934129620506</v>
      </c>
      <c r="C679">
        <v>3683.253590843201</v>
      </c>
      <c r="D679">
        <v>0.4030375508642535</v>
      </c>
      <c r="E679">
        <v>345.8015557222532</v>
      </c>
      <c r="F679">
        <v>9.954298532073663</v>
      </c>
      <c r="G679">
        <v>42698.41482450404</v>
      </c>
      <c r="H679">
        <v>0.4545319235965811</v>
      </c>
      <c r="I679">
        <v>0.190961780288391</v>
      </c>
      <c r="J679">
        <v>21.43422912830763</v>
      </c>
      <c r="K679">
        <v>2.852844314864448</v>
      </c>
      <c r="L679">
        <v>924.8185469388598</v>
      </c>
      <c r="M679">
        <v>372.3851494538151</v>
      </c>
      <c r="N679">
        <v>295.2894927644954</v>
      </c>
    </row>
    <row r="680" spans="1:14">
      <c r="A680">
        <v>678</v>
      </c>
      <c r="B680">
        <v>24.79578800812947</v>
      </c>
      <c r="C680">
        <v>3683.038259475841</v>
      </c>
      <c r="D680">
        <v>0.4030504834216194</v>
      </c>
      <c r="E680">
        <v>345.7809142842951</v>
      </c>
      <c r="F680">
        <v>9.954782642823211</v>
      </c>
      <c r="G680">
        <v>42697.69387590083</v>
      </c>
      <c r="H680">
        <v>0.4545277413983958</v>
      </c>
      <c r="I680">
        <v>0.1909600232280625</v>
      </c>
      <c r="J680">
        <v>21.43431303907261</v>
      </c>
      <c r="K680">
        <v>2.852844314864448</v>
      </c>
      <c r="L680">
        <v>924.8185469388598</v>
      </c>
      <c r="M680">
        <v>372.3885758420286</v>
      </c>
      <c r="N680">
        <v>295.3063064782977</v>
      </c>
    </row>
    <row r="681" spans="1:14">
      <c r="A681">
        <v>679</v>
      </c>
      <c r="B681">
        <v>24.79232550184612</v>
      </c>
      <c r="C681">
        <v>3682.302717678607</v>
      </c>
      <c r="D681">
        <v>0.4030632898417678</v>
      </c>
      <c r="E681">
        <v>345.7218145724059</v>
      </c>
      <c r="F681">
        <v>9.956757993618369</v>
      </c>
      <c r="G681">
        <v>42697.59723767121</v>
      </c>
      <c r="H681">
        <v>0.4545153979107204</v>
      </c>
      <c r="I681">
        <v>0.1909548373780505</v>
      </c>
      <c r="J681">
        <v>21.43371972697056</v>
      </c>
      <c r="K681">
        <v>2.852844314864448</v>
      </c>
      <c r="L681">
        <v>924.8185469388598</v>
      </c>
      <c r="M681">
        <v>372.3986889731075</v>
      </c>
      <c r="N681">
        <v>295.3267686692693</v>
      </c>
    </row>
    <row r="682" spans="1:14">
      <c r="A682">
        <v>680</v>
      </c>
      <c r="B682">
        <v>24.78711963590899</v>
      </c>
      <c r="C682">
        <v>3681.742151829557</v>
      </c>
      <c r="D682">
        <v>0.4030733572228709</v>
      </c>
      <c r="E682">
        <v>345.6739872698346</v>
      </c>
      <c r="F682">
        <v>9.958001592178997</v>
      </c>
      <c r="G682">
        <v>42695.59161915551</v>
      </c>
      <c r="H682">
        <v>0.4545066460493511</v>
      </c>
      <c r="I682">
        <v>0.1909511604723346</v>
      </c>
      <c r="J682">
        <v>21.43344202224825</v>
      </c>
      <c r="K682">
        <v>2.852844314864448</v>
      </c>
      <c r="L682">
        <v>924.8185469388598</v>
      </c>
      <c r="M682">
        <v>372.4058597850825</v>
      </c>
      <c r="N682">
        <v>295.3573811284667</v>
      </c>
    </row>
    <row r="683" spans="1:14">
      <c r="A683">
        <v>681</v>
      </c>
      <c r="B683">
        <v>24.78949791551177</v>
      </c>
      <c r="C683">
        <v>3681.657274927814</v>
      </c>
      <c r="D683">
        <v>0.4030541263483067</v>
      </c>
      <c r="E683">
        <v>345.6731793000088</v>
      </c>
      <c r="F683">
        <v>9.958817803982686</v>
      </c>
      <c r="G683">
        <v>42699.91123475997</v>
      </c>
      <c r="H683">
        <v>0.454471352692512</v>
      </c>
      <c r="I683">
        <v>0.1909363327299815</v>
      </c>
      <c r="J683">
        <v>21.43298517494724</v>
      </c>
      <c r="K683">
        <v>2.852844314864448</v>
      </c>
      <c r="L683">
        <v>924.8185469388598</v>
      </c>
      <c r="M683">
        <v>372.4347800961676</v>
      </c>
      <c r="N683">
        <v>295.3476772925302</v>
      </c>
    </row>
    <row r="684" spans="1:14">
      <c r="A684">
        <v>682</v>
      </c>
      <c r="B684">
        <v>24.79382579096977</v>
      </c>
      <c r="C684">
        <v>3682.55050079931</v>
      </c>
      <c r="D684">
        <v>0.4030734664135506</v>
      </c>
      <c r="E684">
        <v>345.7417970956929</v>
      </c>
      <c r="F684">
        <v>9.956123630357798</v>
      </c>
      <c r="G684">
        <v>42697.85932132091</v>
      </c>
      <c r="H684">
        <v>0.454514665979427</v>
      </c>
      <c r="I684">
        <v>0.1909545298729104</v>
      </c>
      <c r="J684">
        <v>21.43393167934934</v>
      </c>
      <c r="K684">
        <v>2.852844314864448</v>
      </c>
      <c r="L684">
        <v>924.8185469388598</v>
      </c>
      <c r="M684">
        <v>372.3992886682858</v>
      </c>
      <c r="N684">
        <v>295.3151632238915</v>
      </c>
    </row>
    <row r="685" spans="1:14">
      <c r="A685">
        <v>683</v>
      </c>
      <c r="B685">
        <v>24.78974315895967</v>
      </c>
      <c r="C685">
        <v>3681.703525549174</v>
      </c>
      <c r="D685">
        <v>0.4030752763202919</v>
      </c>
      <c r="E685">
        <v>345.6773567083372</v>
      </c>
      <c r="F685">
        <v>9.958311733329893</v>
      </c>
      <c r="G685">
        <v>42697.10603356975</v>
      </c>
      <c r="H685">
        <v>0.4544969983240109</v>
      </c>
      <c r="I685">
        <v>0.1909471071887013</v>
      </c>
      <c r="J685">
        <v>21.43295490101079</v>
      </c>
      <c r="K685">
        <v>2.852844314864448</v>
      </c>
      <c r="L685">
        <v>924.8185469388598</v>
      </c>
      <c r="M685">
        <v>372.4137649405915</v>
      </c>
      <c r="N685">
        <v>295.3454761471786</v>
      </c>
    </row>
    <row r="686" spans="1:14">
      <c r="A686">
        <v>684</v>
      </c>
      <c r="B686">
        <v>24.79548939738905</v>
      </c>
      <c r="C686">
        <v>3682.758716442793</v>
      </c>
      <c r="D686">
        <v>0.4030920558477731</v>
      </c>
      <c r="E686">
        <v>345.7604687519655</v>
      </c>
      <c r="F686">
        <v>9.955394610977427</v>
      </c>
      <c r="G686">
        <v>42696.63575774244</v>
      </c>
      <c r="H686">
        <v>0.4545150147830061</v>
      </c>
      <c r="I686">
        <v>0.1909546764152081</v>
      </c>
      <c r="J686">
        <v>21.43396772693345</v>
      </c>
      <c r="K686">
        <v>2.852844314864448</v>
      </c>
      <c r="L686">
        <v>924.8185469388598</v>
      </c>
      <c r="M686">
        <v>372.3990028818982</v>
      </c>
      <c r="N686">
        <v>295.3058618505411</v>
      </c>
    </row>
    <row r="687" spans="1:14">
      <c r="A687">
        <v>685</v>
      </c>
      <c r="B687">
        <v>24.79216132384594</v>
      </c>
      <c r="C687">
        <v>3682.212877350538</v>
      </c>
      <c r="D687">
        <v>0.4030685900507836</v>
      </c>
      <c r="E687">
        <v>345.7171558094788</v>
      </c>
      <c r="F687">
        <v>9.956853673036893</v>
      </c>
      <c r="G687">
        <v>42696.51282483591</v>
      </c>
      <c r="H687">
        <v>0.4545117998821284</v>
      </c>
      <c r="I687">
        <v>0.190953325743972</v>
      </c>
      <c r="J687">
        <v>21.4334444689921</v>
      </c>
      <c r="K687">
        <v>2.852844314864448</v>
      </c>
      <c r="L687">
        <v>924.8185469388598</v>
      </c>
      <c r="M687">
        <v>372.401636973865</v>
      </c>
      <c r="N687">
        <v>295.3313547261938</v>
      </c>
    </row>
    <row r="688" spans="1:14">
      <c r="A688">
        <v>686</v>
      </c>
      <c r="B688">
        <v>24.79020503478233</v>
      </c>
      <c r="C688">
        <v>3682.080569175269</v>
      </c>
      <c r="D688">
        <v>0.4030733700998405</v>
      </c>
      <c r="E688">
        <v>345.700139134728</v>
      </c>
      <c r="F688">
        <v>9.957298893981523</v>
      </c>
      <c r="G688">
        <v>42697.15675733254</v>
      </c>
      <c r="H688">
        <v>0.4545084212713851</v>
      </c>
      <c r="I688">
        <v>0.1909519062935683</v>
      </c>
      <c r="J688">
        <v>21.43375810369225</v>
      </c>
      <c r="K688">
        <v>2.852844314864448</v>
      </c>
      <c r="L688">
        <v>924.8185469388598</v>
      </c>
      <c r="M688">
        <v>372.4044052397816</v>
      </c>
      <c r="N688">
        <v>295.3345910127969</v>
      </c>
    </row>
    <row r="689" spans="1:14">
      <c r="A689">
        <v>687</v>
      </c>
      <c r="B689">
        <v>24.79272055931967</v>
      </c>
      <c r="C689">
        <v>3682.518939844002</v>
      </c>
      <c r="D689">
        <v>0.4030936828033985</v>
      </c>
      <c r="E689">
        <v>345.7380436150535</v>
      </c>
      <c r="F689">
        <v>9.956048006033804</v>
      </c>
      <c r="G689">
        <v>42696.67389576417</v>
      </c>
      <c r="H689">
        <v>0.4545077640925854</v>
      </c>
      <c r="I689">
        <v>0.1909516301940755</v>
      </c>
      <c r="J689">
        <v>21.43400553242417</v>
      </c>
      <c r="K689">
        <v>2.852844314864448</v>
      </c>
      <c r="L689">
        <v>924.8185469388598</v>
      </c>
      <c r="M689">
        <v>372.4049437042476</v>
      </c>
      <c r="N689">
        <v>295.3190926074135</v>
      </c>
    </row>
    <row r="690" spans="1:14">
      <c r="A690">
        <v>688</v>
      </c>
      <c r="B690">
        <v>24.79391639725735</v>
      </c>
      <c r="C690">
        <v>3682.381908104923</v>
      </c>
      <c r="D690">
        <v>0.4030525131267136</v>
      </c>
      <c r="E690">
        <v>345.7319316507978</v>
      </c>
      <c r="F690">
        <v>9.956590675943451</v>
      </c>
      <c r="G690">
        <v>42697.94194233366</v>
      </c>
      <c r="H690">
        <v>0.4545172477186721</v>
      </c>
      <c r="I690">
        <v>0.1909556145349482</v>
      </c>
      <c r="J690">
        <v>21.43353131273073</v>
      </c>
      <c r="K690">
        <v>2.852844314864448</v>
      </c>
      <c r="L690">
        <v>924.8185469388598</v>
      </c>
      <c r="M690">
        <v>372.3971733737327</v>
      </c>
      <c r="N690">
        <v>295.3220864276817</v>
      </c>
    </row>
    <row r="691" spans="1:14">
      <c r="A691">
        <v>689</v>
      </c>
      <c r="B691">
        <v>24.7935435148025</v>
      </c>
      <c r="C691">
        <v>3682.478741688466</v>
      </c>
      <c r="D691">
        <v>0.4030688508155858</v>
      </c>
      <c r="E691">
        <v>345.7353640329019</v>
      </c>
      <c r="F691">
        <v>9.956406835726998</v>
      </c>
      <c r="G691">
        <v>42698.5162316658</v>
      </c>
      <c r="H691">
        <v>0.4545268101179738</v>
      </c>
      <c r="I691">
        <v>0.1909596319706874</v>
      </c>
      <c r="J691">
        <v>21.43397327656679</v>
      </c>
      <c r="K691">
        <v>2.852844314864448</v>
      </c>
      <c r="L691">
        <v>924.8185469388598</v>
      </c>
      <c r="M691">
        <v>372.3893388293439</v>
      </c>
      <c r="N691">
        <v>295.3170760398312</v>
      </c>
    </row>
    <row r="692" spans="1:14">
      <c r="A692">
        <v>690</v>
      </c>
      <c r="B692">
        <v>24.79646375448334</v>
      </c>
      <c r="C692">
        <v>3682.920030276632</v>
      </c>
      <c r="D692">
        <v>0.4030619989709602</v>
      </c>
      <c r="E692">
        <v>345.772060012971</v>
      </c>
      <c r="F692">
        <v>9.955364277286666</v>
      </c>
      <c r="G692">
        <v>42699.624210372</v>
      </c>
      <c r="H692">
        <v>0.4545310560229057</v>
      </c>
      <c r="I692">
        <v>0.1909614157960309</v>
      </c>
      <c r="J692">
        <v>21.43427721291641</v>
      </c>
      <c r="K692">
        <v>2.852844314864448</v>
      </c>
      <c r="L692">
        <v>924.8185469388598</v>
      </c>
      <c r="M692">
        <v>372.3858602337467</v>
      </c>
      <c r="N692">
        <v>295.300239008076</v>
      </c>
    </row>
    <row r="693" spans="1:14">
      <c r="A693">
        <v>691</v>
      </c>
      <c r="B693">
        <v>24.79969056742628</v>
      </c>
      <c r="C693">
        <v>3683.643882421708</v>
      </c>
      <c r="D693">
        <v>0.4030381517712948</v>
      </c>
      <c r="E693">
        <v>345.8293221935301</v>
      </c>
      <c r="F693">
        <v>9.953523217318855</v>
      </c>
      <c r="G693">
        <v>42700.47301537108</v>
      </c>
      <c r="H693">
        <v>0.4545482555408529</v>
      </c>
      <c r="I693">
        <v>0.1909686418023833</v>
      </c>
      <c r="J693">
        <v>21.43495999286942</v>
      </c>
      <c r="K693">
        <v>2.852844314864448</v>
      </c>
      <c r="L693">
        <v>924.8185469388598</v>
      </c>
      <c r="M693">
        <v>372.3717696345448</v>
      </c>
      <c r="N693">
        <v>295.2814236211708</v>
      </c>
    </row>
    <row r="694" spans="1:14">
      <c r="A694">
        <v>692</v>
      </c>
      <c r="B694">
        <v>24.79008617081032</v>
      </c>
      <c r="C694">
        <v>3682.181798409083</v>
      </c>
      <c r="D694">
        <v>0.4030558346868278</v>
      </c>
      <c r="E694">
        <v>345.7069909388478</v>
      </c>
      <c r="F694">
        <v>9.957235834035663</v>
      </c>
      <c r="G694">
        <v>42698.70830043859</v>
      </c>
      <c r="H694">
        <v>0.4545228732072917</v>
      </c>
      <c r="I694">
        <v>0.1909579779626108</v>
      </c>
      <c r="J694">
        <v>21.43401066571264</v>
      </c>
      <c r="K694">
        <v>2.852844314864448</v>
      </c>
      <c r="L694">
        <v>924.8185469388598</v>
      </c>
      <c r="M694">
        <v>372.392564329428</v>
      </c>
      <c r="N694">
        <v>295.3352936867468</v>
      </c>
    </row>
    <row r="695" spans="1:14">
      <c r="A695">
        <v>693</v>
      </c>
      <c r="B695">
        <v>24.79634497135793</v>
      </c>
      <c r="C695">
        <v>3682.584989105151</v>
      </c>
      <c r="D695">
        <v>0.4030810349803186</v>
      </c>
      <c r="E695">
        <v>345.7455249482196</v>
      </c>
      <c r="F695">
        <v>9.956171817241485</v>
      </c>
      <c r="G695">
        <v>42698.90096558349</v>
      </c>
      <c r="H695">
        <v>0.4545170164796224</v>
      </c>
      <c r="I695">
        <v>0.1909555173848509</v>
      </c>
      <c r="J695">
        <v>21.43390390345364</v>
      </c>
      <c r="K695">
        <v>2.852844314864448</v>
      </c>
      <c r="L695">
        <v>924.8185469388598</v>
      </c>
      <c r="M695">
        <v>372.3973628336769</v>
      </c>
      <c r="N695">
        <v>295.2996921444953</v>
      </c>
    </row>
    <row r="696" spans="1:14">
      <c r="A696">
        <v>694</v>
      </c>
      <c r="B696">
        <v>24.79517991495697</v>
      </c>
      <c r="C696">
        <v>3682.822816584261</v>
      </c>
      <c r="D696">
        <v>0.4030607427190376</v>
      </c>
      <c r="E696">
        <v>345.7626983788832</v>
      </c>
      <c r="F696">
        <v>9.955532606126406</v>
      </c>
      <c r="G696">
        <v>42698.9284655148</v>
      </c>
      <c r="H696">
        <v>0.4545322964225366</v>
      </c>
      <c r="I696">
        <v>0.1909619369231718</v>
      </c>
      <c r="J696">
        <v>21.43428483729779</v>
      </c>
      <c r="K696">
        <v>2.852844314864448</v>
      </c>
      <c r="L696">
        <v>924.8185469388598</v>
      </c>
      <c r="M696">
        <v>372.3848440083055</v>
      </c>
      <c r="N696">
        <v>295.3068980942616</v>
      </c>
    </row>
    <row r="697" spans="1:14">
      <c r="A697">
        <v>695</v>
      </c>
      <c r="B697">
        <v>24.79563590128159</v>
      </c>
      <c r="C697">
        <v>3682.555320802834</v>
      </c>
      <c r="D697">
        <v>0.4030880448199009</v>
      </c>
      <c r="E697">
        <v>345.7419619366215</v>
      </c>
      <c r="F697">
        <v>9.956026037541623</v>
      </c>
      <c r="G697">
        <v>42697.23651653393</v>
      </c>
      <c r="H697">
        <v>0.4545452549381873</v>
      </c>
      <c r="I697">
        <v>0.1909673811639173</v>
      </c>
      <c r="J697">
        <v>21.4339891660033</v>
      </c>
      <c r="K697">
        <v>2.852844314864448</v>
      </c>
      <c r="L697">
        <v>924.8185469388598</v>
      </c>
      <c r="M697">
        <v>372.3742277830195</v>
      </c>
      <c r="N697">
        <v>295.3053818263124</v>
      </c>
    </row>
    <row r="698" spans="1:14">
      <c r="A698">
        <v>696</v>
      </c>
      <c r="B698">
        <v>24.79283796251366</v>
      </c>
      <c r="C698">
        <v>3682.336512667776</v>
      </c>
      <c r="D698">
        <v>0.4030687030051829</v>
      </c>
      <c r="E698">
        <v>345.7234353998135</v>
      </c>
      <c r="F698">
        <v>9.956850161771291</v>
      </c>
      <c r="G698">
        <v>42698.94900303794</v>
      </c>
      <c r="H698">
        <v>0.4545258799788045</v>
      </c>
      <c r="I698">
        <v>0.190959241192785</v>
      </c>
      <c r="J698">
        <v>21.43388273375348</v>
      </c>
      <c r="K698">
        <v>2.852844314864448</v>
      </c>
      <c r="L698">
        <v>924.8185469388598</v>
      </c>
      <c r="M698">
        <v>372.3901008847624</v>
      </c>
      <c r="N698">
        <v>295.3203484828584</v>
      </c>
    </row>
    <row r="699" spans="1:14">
      <c r="A699">
        <v>697</v>
      </c>
      <c r="B699">
        <v>24.79388641270828</v>
      </c>
      <c r="C699">
        <v>3682.306110638725</v>
      </c>
      <c r="D699">
        <v>0.4030421995956426</v>
      </c>
      <c r="E699">
        <v>345.7225578876255</v>
      </c>
      <c r="F699">
        <v>9.957039483509202</v>
      </c>
      <c r="G699">
        <v>42699.73786732697</v>
      </c>
      <c r="H699">
        <v>0.4545269315567799</v>
      </c>
      <c r="I699">
        <v>0.1909596829905816</v>
      </c>
      <c r="J699">
        <v>21.43374714065838</v>
      </c>
      <c r="K699">
        <v>2.852844314864448</v>
      </c>
      <c r="L699">
        <v>924.8185469388598</v>
      </c>
      <c r="M699">
        <v>372.3892393357522</v>
      </c>
      <c r="N699">
        <v>295.319695868348</v>
      </c>
    </row>
    <row r="700" spans="1:14">
      <c r="A700">
        <v>698</v>
      </c>
      <c r="B700">
        <v>24.79144552116214</v>
      </c>
      <c r="C700">
        <v>3682.095772447591</v>
      </c>
      <c r="D700">
        <v>0.4030663766608342</v>
      </c>
      <c r="E700">
        <v>345.7062442957692</v>
      </c>
      <c r="F700">
        <v>9.957458496213071</v>
      </c>
      <c r="G700">
        <v>42698.63486578999</v>
      </c>
      <c r="H700">
        <v>0.4545127122653951</v>
      </c>
      <c r="I700">
        <v>0.1909537090621151</v>
      </c>
      <c r="J700">
        <v>21.43353387483974</v>
      </c>
      <c r="K700">
        <v>2.852844314864448</v>
      </c>
      <c r="L700">
        <v>924.8185469388598</v>
      </c>
      <c r="M700">
        <v>372.4008894193684</v>
      </c>
      <c r="N700">
        <v>295.3321151919738</v>
      </c>
    </row>
    <row r="701" spans="1:14">
      <c r="A701">
        <v>699</v>
      </c>
      <c r="B701">
        <v>24.78928533175027</v>
      </c>
      <c r="C701">
        <v>3681.745536408058</v>
      </c>
      <c r="D701">
        <v>0.4030573271136577</v>
      </c>
      <c r="E701">
        <v>345.6757794159685</v>
      </c>
      <c r="F701">
        <v>9.958618734642601</v>
      </c>
      <c r="G701">
        <v>42700.20334945313</v>
      </c>
      <c r="H701">
        <v>0.4545078640481977</v>
      </c>
      <c r="I701">
        <v>0.1909516721882693</v>
      </c>
      <c r="J701">
        <v>21.43342692397921</v>
      </c>
      <c r="K701">
        <v>2.852844314864448</v>
      </c>
      <c r="L701">
        <v>924.8185469388598</v>
      </c>
      <c r="M701">
        <v>372.4048618047529</v>
      </c>
      <c r="N701">
        <v>295.34314916812</v>
      </c>
    </row>
    <row r="702" spans="1:14">
      <c r="A702">
        <v>700</v>
      </c>
      <c r="B702">
        <v>24.79239996601623</v>
      </c>
      <c r="C702">
        <v>3682.281725889881</v>
      </c>
      <c r="D702">
        <v>0.4030818627226794</v>
      </c>
      <c r="E702">
        <v>345.7214526584688</v>
      </c>
      <c r="F702">
        <v>9.956854293691171</v>
      </c>
      <c r="G702">
        <v>42697.88842534738</v>
      </c>
      <c r="H702">
        <v>0.4545101883320112</v>
      </c>
      <c r="I702">
        <v>0.1909526486859627</v>
      </c>
      <c r="J702">
        <v>21.43366976332572</v>
      </c>
      <c r="K702">
        <v>2.852844314864448</v>
      </c>
      <c r="L702">
        <v>924.8185469388598</v>
      </c>
      <c r="M702">
        <v>372.4029573928954</v>
      </c>
      <c r="N702">
        <v>295.3245544286523</v>
      </c>
    </row>
    <row r="703" spans="1:14">
      <c r="A703">
        <v>701</v>
      </c>
      <c r="B703">
        <v>24.78780625561995</v>
      </c>
      <c r="C703">
        <v>3681.523737422075</v>
      </c>
      <c r="D703">
        <v>0.4030521945757208</v>
      </c>
      <c r="E703">
        <v>345.6549125144936</v>
      </c>
      <c r="F703">
        <v>9.959168339550706</v>
      </c>
      <c r="G703">
        <v>42699.83249340964</v>
      </c>
      <c r="H703">
        <v>0.4545107597062502</v>
      </c>
      <c r="I703">
        <v>0.1909528887365206</v>
      </c>
      <c r="J703">
        <v>21.43339403283998</v>
      </c>
      <c r="K703">
        <v>2.852844314864448</v>
      </c>
      <c r="L703">
        <v>924.8185469388598</v>
      </c>
      <c r="M703">
        <v>372.4024892379565</v>
      </c>
      <c r="N703">
        <v>295.3500714031069</v>
      </c>
    </row>
    <row r="704" spans="1:14">
      <c r="A704">
        <v>702</v>
      </c>
      <c r="B704">
        <v>24.79243099238306</v>
      </c>
      <c r="C704">
        <v>3682.285271417933</v>
      </c>
      <c r="D704">
        <v>0.4030770870934324</v>
      </c>
      <c r="E704">
        <v>345.7216615230459</v>
      </c>
      <c r="F704">
        <v>9.956874958110699</v>
      </c>
      <c r="G704">
        <v>42698.11121453516</v>
      </c>
      <c r="H704">
        <v>0.4545124181169242</v>
      </c>
      <c r="I704">
        <v>0.1909535854819819</v>
      </c>
      <c r="J704">
        <v>21.43368601454949</v>
      </c>
      <c r="K704">
        <v>2.852844314864448</v>
      </c>
      <c r="L704">
        <v>924.8185469388598</v>
      </c>
      <c r="M704">
        <v>372.4011304274193</v>
      </c>
      <c r="N704">
        <v>295.3251738018947</v>
      </c>
    </row>
    <row r="705" spans="1:14">
      <c r="A705">
        <v>703</v>
      </c>
      <c r="B705">
        <v>24.79338980616908</v>
      </c>
      <c r="C705">
        <v>3681.883450642781</v>
      </c>
      <c r="D705">
        <v>0.403052205878186</v>
      </c>
      <c r="E705">
        <v>345.6947225363397</v>
      </c>
      <c r="F705">
        <v>9.958202503642408</v>
      </c>
      <c r="G705">
        <v>42699.88519195395</v>
      </c>
      <c r="H705">
        <v>0.454512500694753</v>
      </c>
      <c r="I705">
        <v>0.1909536201752749</v>
      </c>
      <c r="J705">
        <v>21.43295756436372</v>
      </c>
      <c r="K705">
        <v>2.852844314864448</v>
      </c>
      <c r="L705">
        <v>924.8185469388598</v>
      </c>
      <c r="M705">
        <v>372.4010627679464</v>
      </c>
      <c r="N705">
        <v>295.3268049837838</v>
      </c>
    </row>
    <row r="706" spans="1:14">
      <c r="A706">
        <v>704</v>
      </c>
      <c r="B706">
        <v>24.789281920235</v>
      </c>
      <c r="C706">
        <v>3681.845315761075</v>
      </c>
      <c r="D706">
        <v>0.4030502746556111</v>
      </c>
      <c r="E706">
        <v>345.6845706764823</v>
      </c>
      <c r="F706">
        <v>9.958226062380161</v>
      </c>
      <c r="G706">
        <v>42699.29916146152</v>
      </c>
      <c r="H706">
        <v>0.4545115099568892</v>
      </c>
      <c r="I706">
        <v>0.1909532039381385</v>
      </c>
      <c r="J706">
        <v>21.43343908642405</v>
      </c>
      <c r="K706">
        <v>2.852844314864448</v>
      </c>
      <c r="L706">
        <v>924.8185469388598</v>
      </c>
      <c r="M706">
        <v>372.4018745225991</v>
      </c>
      <c r="N706">
        <v>295.3455628224065</v>
      </c>
    </row>
    <row r="707" spans="1:14">
      <c r="A707">
        <v>705</v>
      </c>
      <c r="B707">
        <v>24.79113388880741</v>
      </c>
      <c r="C707">
        <v>3681.868567113574</v>
      </c>
      <c r="D707">
        <v>0.4030423222391468</v>
      </c>
      <c r="E707">
        <v>345.6882083425183</v>
      </c>
      <c r="F707">
        <v>9.958292192538426</v>
      </c>
      <c r="G707">
        <v>42700.2492110125</v>
      </c>
      <c r="H707">
        <v>0.4545142035839055</v>
      </c>
      <c r="I707">
        <v>0.1909543356074092</v>
      </c>
      <c r="J707">
        <v>21.43330939736591</v>
      </c>
      <c r="K707">
        <v>2.852844314864448</v>
      </c>
      <c r="L707">
        <v>924.8185469388598</v>
      </c>
      <c r="M707">
        <v>372.3996675250143</v>
      </c>
      <c r="N707">
        <v>295.3364747069124</v>
      </c>
    </row>
    <row r="708" spans="1:14">
      <c r="A708">
        <v>706</v>
      </c>
      <c r="B708">
        <v>24.79506746102951</v>
      </c>
      <c r="C708">
        <v>3682.581237566823</v>
      </c>
      <c r="D708">
        <v>0.4030853234289377</v>
      </c>
      <c r="E708">
        <v>345.7461360770102</v>
      </c>
      <c r="F708">
        <v>9.956099270399166</v>
      </c>
      <c r="G708">
        <v>42698.2919443824</v>
      </c>
      <c r="H708">
        <v>0.4545174283107881</v>
      </c>
      <c r="I708">
        <v>0.1909556904068291</v>
      </c>
      <c r="J708">
        <v>21.43387941457048</v>
      </c>
      <c r="K708">
        <v>2.852844314864448</v>
      </c>
      <c r="L708">
        <v>924.8185469388598</v>
      </c>
      <c r="M708">
        <v>372.3970254102257</v>
      </c>
      <c r="N708">
        <v>295.3076060962065</v>
      </c>
    </row>
    <row r="709" spans="1:14">
      <c r="A709">
        <v>707</v>
      </c>
      <c r="B709">
        <v>24.78593553711942</v>
      </c>
      <c r="C709">
        <v>3681.175220212814</v>
      </c>
      <c r="D709">
        <v>0.403056433578264</v>
      </c>
      <c r="E709">
        <v>345.6298380332527</v>
      </c>
      <c r="F709">
        <v>9.960170577698348</v>
      </c>
      <c r="G709">
        <v>42700.26943876482</v>
      </c>
      <c r="H709">
        <v>0.4544929066389231</v>
      </c>
      <c r="I709">
        <v>0.1909453881554978</v>
      </c>
      <c r="J709">
        <v>21.43293190049916</v>
      </c>
      <c r="K709">
        <v>2.852844314864448</v>
      </c>
      <c r="L709">
        <v>924.8185469388598</v>
      </c>
      <c r="M709">
        <v>372.4171176878532</v>
      </c>
      <c r="N709">
        <v>295.3623398926806</v>
      </c>
    </row>
    <row r="710" spans="1:14">
      <c r="A710">
        <v>708</v>
      </c>
      <c r="B710">
        <v>24.79349495578455</v>
      </c>
      <c r="C710">
        <v>3682.502507542653</v>
      </c>
      <c r="D710">
        <v>0.4030763076162757</v>
      </c>
      <c r="E710">
        <v>345.7378354451399</v>
      </c>
      <c r="F710">
        <v>9.956196670973824</v>
      </c>
      <c r="G710">
        <v>42697.44161223086</v>
      </c>
      <c r="H710">
        <v>0.4545372744795669</v>
      </c>
      <c r="I710">
        <v>0.1909640283464218</v>
      </c>
      <c r="J710">
        <v>21.43395523923383</v>
      </c>
      <c r="K710">
        <v>2.852844314864448</v>
      </c>
      <c r="L710">
        <v>924.8185469388598</v>
      </c>
      <c r="M710">
        <v>372.3807656783308</v>
      </c>
      <c r="N710">
        <v>295.3178527428327</v>
      </c>
    </row>
    <row r="711" spans="1:14">
      <c r="A711">
        <v>709</v>
      </c>
      <c r="B711">
        <v>24.79124531629511</v>
      </c>
      <c r="C711">
        <v>3682.203968302484</v>
      </c>
      <c r="D711">
        <v>0.4031265748384186</v>
      </c>
      <c r="E711">
        <v>345.7139491610648</v>
      </c>
      <c r="F711">
        <v>9.956761182085074</v>
      </c>
      <c r="G711">
        <v>42695.65427156056</v>
      </c>
      <c r="H711">
        <v>0.4545146655998167</v>
      </c>
      <c r="I711">
        <v>0.1909545297134254</v>
      </c>
      <c r="J711">
        <v>21.43371699544789</v>
      </c>
      <c r="K711">
        <v>2.852844314864448</v>
      </c>
      <c r="L711">
        <v>924.8185469388598</v>
      </c>
      <c r="M711">
        <v>372.3992889793145</v>
      </c>
      <c r="N711">
        <v>295.3267578429518</v>
      </c>
    </row>
    <row r="712" spans="1:14">
      <c r="A712">
        <v>710</v>
      </c>
      <c r="B712">
        <v>24.79368999900771</v>
      </c>
      <c r="C712">
        <v>3682.382177229826</v>
      </c>
      <c r="D712">
        <v>0.4030659958299302</v>
      </c>
      <c r="E712">
        <v>345.7306204861866</v>
      </c>
      <c r="F712">
        <v>9.956530183818979</v>
      </c>
      <c r="G712">
        <v>42697.5017912246</v>
      </c>
      <c r="H712">
        <v>0.4545354644070985</v>
      </c>
      <c r="I712">
        <v>0.19096326788353</v>
      </c>
      <c r="J712">
        <v>21.43366802651198</v>
      </c>
      <c r="K712">
        <v>2.852844314864448</v>
      </c>
      <c r="L712">
        <v>924.8185469388598</v>
      </c>
      <c r="M712">
        <v>372.3822485905004</v>
      </c>
      <c r="N712">
        <v>295.3211639718715</v>
      </c>
    </row>
    <row r="713" spans="1:14">
      <c r="A713">
        <v>711</v>
      </c>
      <c r="B713">
        <v>24.79754441880792</v>
      </c>
      <c r="C713">
        <v>3682.816062854859</v>
      </c>
      <c r="D713">
        <v>0.4030885316581824</v>
      </c>
      <c r="E713">
        <v>345.7644961192777</v>
      </c>
      <c r="F713">
        <v>9.955263459915498</v>
      </c>
      <c r="G713">
        <v>42696.81155959066</v>
      </c>
      <c r="H713">
        <v>0.4545572726838638</v>
      </c>
      <c r="I713">
        <v>0.190972430160457</v>
      </c>
      <c r="J713">
        <v>21.43409382641269</v>
      </c>
      <c r="K713">
        <v>2.852844314864448</v>
      </c>
      <c r="L713">
        <v>924.8185469388598</v>
      </c>
      <c r="M713">
        <v>372.3643828217017</v>
      </c>
      <c r="N713">
        <v>295.2928381946768</v>
      </c>
    </row>
    <row r="714" spans="1:14">
      <c r="A714">
        <v>712</v>
      </c>
      <c r="B714">
        <v>24.79675414396364</v>
      </c>
      <c r="C714">
        <v>3682.853477261949</v>
      </c>
      <c r="D714">
        <v>0.4030688692628009</v>
      </c>
      <c r="E714">
        <v>345.7710625296784</v>
      </c>
      <c r="F714">
        <v>9.955120783204894</v>
      </c>
      <c r="G714">
        <v>42696.5055853107</v>
      </c>
      <c r="H714">
        <v>0.4545509867432429</v>
      </c>
      <c r="I714">
        <v>0.1909697892581365</v>
      </c>
      <c r="J714">
        <v>21.43390578913518</v>
      </c>
      <c r="K714">
        <v>2.852844314864448</v>
      </c>
      <c r="L714">
        <v>924.8185469388598</v>
      </c>
      <c r="M714">
        <v>372.3695322119077</v>
      </c>
      <c r="N714">
        <v>295.3059648082892</v>
      </c>
    </row>
    <row r="715" spans="1:14">
      <c r="A715">
        <v>713</v>
      </c>
      <c r="B715">
        <v>24.797719250712</v>
      </c>
      <c r="C715">
        <v>3682.979880577536</v>
      </c>
      <c r="D715">
        <v>0.4030424642358923</v>
      </c>
      <c r="E715">
        <v>345.7785764510012</v>
      </c>
      <c r="F715">
        <v>9.955153020377484</v>
      </c>
      <c r="G715">
        <v>42699.2597635749</v>
      </c>
      <c r="H715">
        <v>0.4545477412807619</v>
      </c>
      <c r="I715">
        <v>0.1909684257471023</v>
      </c>
      <c r="J715">
        <v>21.43415095747074</v>
      </c>
      <c r="K715">
        <v>2.852844314864448</v>
      </c>
      <c r="L715">
        <v>924.8185469388598</v>
      </c>
      <c r="M715">
        <v>372.3721909234936</v>
      </c>
      <c r="N715">
        <v>295.2980186234818</v>
      </c>
    </row>
    <row r="716" spans="1:14">
      <c r="A716">
        <v>714</v>
      </c>
      <c r="B716">
        <v>24.79185725206572</v>
      </c>
      <c r="C716">
        <v>3682.12718650098</v>
      </c>
      <c r="D716">
        <v>0.4030573348879333</v>
      </c>
      <c r="E716">
        <v>345.7091939109166</v>
      </c>
      <c r="F716">
        <v>9.957256725467156</v>
      </c>
      <c r="G716">
        <v>42697.77458295767</v>
      </c>
      <c r="H716">
        <v>0.4545334161269509</v>
      </c>
      <c r="I716">
        <v>0.1909624073428216</v>
      </c>
      <c r="J716">
        <v>21.4334994091531</v>
      </c>
      <c r="K716">
        <v>2.852844314864448</v>
      </c>
      <c r="L716">
        <v>924.8185469388598</v>
      </c>
      <c r="M716">
        <v>372.3839266699116</v>
      </c>
      <c r="N716">
        <v>295.3322148689733</v>
      </c>
    </row>
    <row r="717" spans="1:14">
      <c r="A717">
        <v>715</v>
      </c>
      <c r="B717">
        <v>24.79231892005689</v>
      </c>
      <c r="C717">
        <v>3682.152224773745</v>
      </c>
      <c r="D717">
        <v>0.4030722918155526</v>
      </c>
      <c r="E717">
        <v>345.7123049435477</v>
      </c>
      <c r="F717">
        <v>9.957070481829865</v>
      </c>
      <c r="G717">
        <v>42696.90165313063</v>
      </c>
      <c r="H717">
        <v>0.4545333195076331</v>
      </c>
      <c r="I717">
        <v>0.1909623667503</v>
      </c>
      <c r="J717">
        <v>21.43346662725201</v>
      </c>
      <c r="K717">
        <v>2.852844314864448</v>
      </c>
      <c r="L717">
        <v>924.8185469388598</v>
      </c>
      <c r="M717">
        <v>372.3840058268826</v>
      </c>
      <c r="N717">
        <v>295.3296351425245</v>
      </c>
    </row>
    <row r="718" spans="1:14">
      <c r="A718">
        <v>716</v>
      </c>
      <c r="B718">
        <v>24.79406360658561</v>
      </c>
      <c r="C718">
        <v>3682.473729438239</v>
      </c>
      <c r="D718">
        <v>0.4030593990045073</v>
      </c>
      <c r="E718">
        <v>345.7377676128051</v>
      </c>
      <c r="F718">
        <v>9.956297551712087</v>
      </c>
      <c r="G718">
        <v>42697.61155263304</v>
      </c>
      <c r="H718">
        <v>0.4545410633601465</v>
      </c>
      <c r="I718">
        <v>0.1909656201628449</v>
      </c>
      <c r="J718">
        <v>21.4337483727506</v>
      </c>
      <c r="K718">
        <v>2.852844314864448</v>
      </c>
      <c r="L718">
        <v>924.8185469388598</v>
      </c>
      <c r="M718">
        <v>372.3776616545902</v>
      </c>
      <c r="N718">
        <v>295.3191642249419</v>
      </c>
    </row>
    <row r="719" spans="1:14">
      <c r="A719">
        <v>717</v>
      </c>
      <c r="B719">
        <v>24.79336633379088</v>
      </c>
      <c r="C719">
        <v>3682.321080628474</v>
      </c>
      <c r="D719">
        <v>0.4030604949109497</v>
      </c>
      <c r="E719">
        <v>345.7262865188266</v>
      </c>
      <c r="F719">
        <v>9.956700701985541</v>
      </c>
      <c r="G719">
        <v>42697.54097619239</v>
      </c>
      <c r="H719">
        <v>0.4545374517215884</v>
      </c>
      <c r="I719">
        <v>0.1909641028108328</v>
      </c>
      <c r="J719">
        <v>21.43356488037447</v>
      </c>
      <c r="K719">
        <v>2.852844314864448</v>
      </c>
      <c r="L719">
        <v>924.8185469388598</v>
      </c>
      <c r="M719">
        <v>372.3806204724309</v>
      </c>
      <c r="N719">
        <v>295.3242389855069</v>
      </c>
    </row>
    <row r="720" spans="1:14">
      <c r="A720">
        <v>718</v>
      </c>
      <c r="B720">
        <v>24.79316302692933</v>
      </c>
      <c r="C720">
        <v>3682.39158624152</v>
      </c>
      <c r="D720">
        <v>0.4030725982438467</v>
      </c>
      <c r="E720">
        <v>345.7305582223104</v>
      </c>
      <c r="F720">
        <v>9.956453297868533</v>
      </c>
      <c r="G720">
        <v>42697.12290508844</v>
      </c>
      <c r="H720">
        <v>0.4545359379584418</v>
      </c>
      <c r="I720">
        <v>0.1909634668359091</v>
      </c>
      <c r="J720">
        <v>21.43373010008744</v>
      </c>
      <c r="K720">
        <v>2.852844314864448</v>
      </c>
      <c r="L720">
        <v>924.8185469388598</v>
      </c>
      <c r="M720">
        <v>372.3818606297269</v>
      </c>
      <c r="N720">
        <v>295.3224600274754</v>
      </c>
    </row>
    <row r="721" spans="1:14">
      <c r="A721">
        <v>719</v>
      </c>
      <c r="B721">
        <v>24.79410730973331</v>
      </c>
      <c r="C721">
        <v>3682.467074020004</v>
      </c>
      <c r="D721">
        <v>0.4030640649207383</v>
      </c>
      <c r="E721">
        <v>345.7377450781306</v>
      </c>
      <c r="F721">
        <v>9.956220286976068</v>
      </c>
      <c r="G721">
        <v>42696.90997629172</v>
      </c>
      <c r="H721">
        <v>0.4545463020218991</v>
      </c>
      <c r="I721">
        <v>0.1909678210735459</v>
      </c>
      <c r="J721">
        <v>21.43369677518822</v>
      </c>
      <c r="K721">
        <v>2.852844314864448</v>
      </c>
      <c r="L721">
        <v>924.8185469388598</v>
      </c>
      <c r="M721">
        <v>372.3733699892407</v>
      </c>
      <c r="N721">
        <v>295.3193375341016</v>
      </c>
    </row>
    <row r="722" spans="1:14">
      <c r="A722">
        <v>720</v>
      </c>
      <c r="B722">
        <v>24.79435778869733</v>
      </c>
      <c r="C722">
        <v>3682.537891221292</v>
      </c>
      <c r="D722">
        <v>0.403064664057021</v>
      </c>
      <c r="E722">
        <v>345.7417688064209</v>
      </c>
      <c r="F722">
        <v>9.956103889850858</v>
      </c>
      <c r="G722">
        <v>42697.46284595598</v>
      </c>
      <c r="H722">
        <v>0.4545486894940526</v>
      </c>
      <c r="I722">
        <v>0.1909688241184568</v>
      </c>
      <c r="J722">
        <v>21.43388021054313</v>
      </c>
      <c r="K722">
        <v>2.852844314864448</v>
      </c>
      <c r="L722">
        <v>924.8185469388598</v>
      </c>
      <c r="M722">
        <v>372.3714141348484</v>
      </c>
      <c r="N722">
        <v>295.3150319866448</v>
      </c>
    </row>
    <row r="723" spans="1:14">
      <c r="A723">
        <v>721</v>
      </c>
      <c r="B723">
        <v>24.79148603182872</v>
      </c>
      <c r="C723">
        <v>3682.068238361161</v>
      </c>
      <c r="D723">
        <v>0.403049668429356</v>
      </c>
      <c r="E723">
        <v>345.7047280893981</v>
      </c>
      <c r="F723">
        <v>9.957418697030482</v>
      </c>
      <c r="G723">
        <v>42697.79344013203</v>
      </c>
      <c r="H723">
        <v>0.45453629141997</v>
      </c>
      <c r="I723">
        <v>0.1909636153351436</v>
      </c>
      <c r="J723">
        <v>21.43343527413023</v>
      </c>
      <c r="K723">
        <v>2.852844314864448</v>
      </c>
      <c r="L723">
        <v>924.8185469388598</v>
      </c>
      <c r="M723">
        <v>372.3815710540331</v>
      </c>
      <c r="N723">
        <v>295.336005086795</v>
      </c>
    </row>
    <row r="724" spans="1:14">
      <c r="A724">
        <v>722</v>
      </c>
      <c r="B724">
        <v>24.78784091935</v>
      </c>
      <c r="C724">
        <v>3681.665514860045</v>
      </c>
      <c r="D724">
        <v>0.4030642203278567</v>
      </c>
      <c r="E724">
        <v>345.6710417303357</v>
      </c>
      <c r="F724">
        <v>9.958263194692863</v>
      </c>
      <c r="G724">
        <v>42695.99158293448</v>
      </c>
      <c r="H724">
        <v>0.4545280733154909</v>
      </c>
      <c r="I724">
        <v>0.1909601626758683</v>
      </c>
      <c r="J724">
        <v>21.43319361234073</v>
      </c>
      <c r="K724">
        <v>2.852844314864448</v>
      </c>
      <c r="L724">
        <v>924.8185469388598</v>
      </c>
      <c r="M724">
        <v>372.3883039069353</v>
      </c>
      <c r="N724">
        <v>295.3577425966175</v>
      </c>
    </row>
    <row r="725" spans="1:14">
      <c r="A725">
        <v>723</v>
      </c>
      <c r="B725">
        <v>24.79484273004579</v>
      </c>
      <c r="C725">
        <v>3682.49421103353</v>
      </c>
      <c r="D725">
        <v>0.4030579122708041</v>
      </c>
      <c r="E725">
        <v>345.7420770698249</v>
      </c>
      <c r="F725">
        <v>9.95628091535087</v>
      </c>
      <c r="G725">
        <v>42697.89686773936</v>
      </c>
      <c r="H725">
        <v>0.45454094816678</v>
      </c>
      <c r="I725">
        <v>0.1909655717668375</v>
      </c>
      <c r="J725">
        <v>21.43360249709648</v>
      </c>
      <c r="K725">
        <v>2.852844314864448</v>
      </c>
      <c r="L725">
        <v>924.8185469388598</v>
      </c>
      <c r="M725">
        <v>372.377756025487</v>
      </c>
      <c r="N725">
        <v>295.3170573334983</v>
      </c>
    </row>
    <row r="726" spans="1:14">
      <c r="A726">
        <v>724</v>
      </c>
      <c r="B726">
        <v>24.79393158372735</v>
      </c>
      <c r="C726">
        <v>3682.238405601095</v>
      </c>
      <c r="D726">
        <v>0.4030440105409838</v>
      </c>
      <c r="E726">
        <v>345.7233936838202</v>
      </c>
      <c r="F726">
        <v>9.956944507959829</v>
      </c>
      <c r="G726">
        <v>42697.69013863016</v>
      </c>
      <c r="H726">
        <v>0.454538546947114</v>
      </c>
      <c r="I726">
        <v>0.1909645629462058</v>
      </c>
      <c r="J726">
        <v>21.43323475740095</v>
      </c>
      <c r="K726">
        <v>2.852844314864448</v>
      </c>
      <c r="L726">
        <v>924.8185469388598</v>
      </c>
      <c r="M726">
        <v>372.3797232091228</v>
      </c>
      <c r="N726">
        <v>295.3273403320136</v>
      </c>
    </row>
    <row r="727" spans="1:14">
      <c r="A727">
        <v>725</v>
      </c>
      <c r="B727">
        <v>24.79261801829092</v>
      </c>
      <c r="C727">
        <v>3682.183827974341</v>
      </c>
      <c r="D727">
        <v>0.4030654519953826</v>
      </c>
      <c r="E727">
        <v>345.7153458951219</v>
      </c>
      <c r="F727">
        <v>9.957017860829378</v>
      </c>
      <c r="G727">
        <v>42697.1434833282</v>
      </c>
      <c r="H727">
        <v>0.454532506362207</v>
      </c>
      <c r="I727">
        <v>0.1909620251247945</v>
      </c>
      <c r="J727">
        <v>21.43342926628725</v>
      </c>
      <c r="K727">
        <v>2.852844314864448</v>
      </c>
      <c r="L727">
        <v>924.8185469388598</v>
      </c>
      <c r="M727">
        <v>372.3846720110326</v>
      </c>
      <c r="N727">
        <v>295.3285336790834</v>
      </c>
    </row>
    <row r="728" spans="1:14">
      <c r="A728">
        <v>726</v>
      </c>
      <c r="B728">
        <v>24.79496267669217</v>
      </c>
      <c r="C728">
        <v>3682.625739953127</v>
      </c>
      <c r="D728">
        <v>0.4030557727989946</v>
      </c>
      <c r="E728">
        <v>345.7513448036692</v>
      </c>
      <c r="F728">
        <v>9.955894980093161</v>
      </c>
      <c r="G728">
        <v>42697.67343525538</v>
      </c>
      <c r="H728">
        <v>0.4545377759620747</v>
      </c>
      <c r="I728">
        <v>0.190964239033477</v>
      </c>
      <c r="J728">
        <v>21.43376917678317</v>
      </c>
      <c r="K728">
        <v>2.852844314864448</v>
      </c>
      <c r="L728">
        <v>924.8185469388598</v>
      </c>
      <c r="M728">
        <v>372.3803548380211</v>
      </c>
      <c r="N728">
        <v>295.3150048477664</v>
      </c>
    </row>
    <row r="729" spans="1:14">
      <c r="A729">
        <v>727</v>
      </c>
      <c r="B729">
        <v>24.79465405328465</v>
      </c>
      <c r="C729">
        <v>3682.584440678129</v>
      </c>
      <c r="D729">
        <v>0.4030478328588948</v>
      </c>
      <c r="E729">
        <v>345.7481197406041</v>
      </c>
      <c r="F729">
        <v>9.956067011468201</v>
      </c>
      <c r="G729">
        <v>42698.11813289615</v>
      </c>
      <c r="H729">
        <v>0.4545345142959902</v>
      </c>
      <c r="I729">
        <v>0.1909628687148484</v>
      </c>
      <c r="J729">
        <v>21.43372997866952</v>
      </c>
      <c r="K729">
        <v>2.852844314864448</v>
      </c>
      <c r="L729">
        <v>924.8185469388598</v>
      </c>
      <c r="M729">
        <v>372.3830269791592</v>
      </c>
      <c r="N729">
        <v>295.3174814382118</v>
      </c>
    </row>
    <row r="730" spans="1:14">
      <c r="A730">
        <v>728</v>
      </c>
      <c r="B730">
        <v>24.79587840766633</v>
      </c>
      <c r="C730">
        <v>3682.591544566379</v>
      </c>
      <c r="D730">
        <v>0.4030550673239164</v>
      </c>
      <c r="E730">
        <v>345.7494358450082</v>
      </c>
      <c r="F730">
        <v>9.955960440635561</v>
      </c>
      <c r="G730">
        <v>42697.47467277674</v>
      </c>
      <c r="H730">
        <v>0.4545446734626409</v>
      </c>
      <c r="I730">
        <v>0.1909671368695129</v>
      </c>
      <c r="J730">
        <v>21.43367695094807</v>
      </c>
      <c r="K730">
        <v>2.852844314864448</v>
      </c>
      <c r="L730">
        <v>924.8185469388598</v>
      </c>
      <c r="M730">
        <v>372.3747041421538</v>
      </c>
      <c r="N730">
        <v>295.311605501901</v>
      </c>
    </row>
    <row r="731" spans="1:14">
      <c r="A731">
        <v>729</v>
      </c>
      <c r="B731">
        <v>24.79664776625842</v>
      </c>
      <c r="C731">
        <v>3682.609690938174</v>
      </c>
      <c r="D731">
        <v>0.4030590491425371</v>
      </c>
      <c r="E731">
        <v>345.7515654714024</v>
      </c>
      <c r="F731">
        <v>9.955913142193493</v>
      </c>
      <c r="G731">
        <v>42697.48763849399</v>
      </c>
      <c r="H731">
        <v>0.4545424569979534</v>
      </c>
      <c r="I731">
        <v>0.1909662056696989</v>
      </c>
      <c r="J731">
        <v>21.43363498528613</v>
      </c>
      <c r="K731">
        <v>2.852844314864448</v>
      </c>
      <c r="L731">
        <v>924.8185469388598</v>
      </c>
      <c r="M731">
        <v>372.3765199359678</v>
      </c>
      <c r="N731">
        <v>295.3070838694135</v>
      </c>
    </row>
    <row r="732" spans="1:14">
      <c r="A732">
        <v>730</v>
      </c>
      <c r="B732">
        <v>24.79713880245055</v>
      </c>
      <c r="C732">
        <v>3682.416855311754</v>
      </c>
      <c r="D732">
        <v>0.4030498108335414</v>
      </c>
      <c r="E732">
        <v>345.7391659365568</v>
      </c>
      <c r="F732">
        <v>9.956530424843095</v>
      </c>
      <c r="G732">
        <v>42698.19411306602</v>
      </c>
      <c r="H732">
        <v>0.4545389722850101</v>
      </c>
      <c r="I732">
        <v>0.1909647416427453</v>
      </c>
      <c r="J732">
        <v>21.4332471163099</v>
      </c>
      <c r="K732">
        <v>2.852844314864448</v>
      </c>
      <c r="L732">
        <v>924.8185469388598</v>
      </c>
      <c r="M732">
        <v>372.3793747522959</v>
      </c>
      <c r="N732">
        <v>295.3081050484309</v>
      </c>
    </row>
    <row r="733" spans="1:14">
      <c r="A733">
        <v>731</v>
      </c>
      <c r="B733">
        <v>24.79712626901537</v>
      </c>
      <c r="C733">
        <v>3682.455877408064</v>
      </c>
      <c r="D733">
        <v>0.4030549299161699</v>
      </c>
      <c r="E733">
        <v>345.7418790692147</v>
      </c>
      <c r="F733">
        <v>9.956395789050775</v>
      </c>
      <c r="G733">
        <v>42697.97958171484</v>
      </c>
      <c r="H733">
        <v>0.4545390681405111</v>
      </c>
      <c r="I733">
        <v>0.1909647819143658</v>
      </c>
      <c r="J733">
        <v>21.43331585645562</v>
      </c>
      <c r="K733">
        <v>2.852844314864448</v>
      </c>
      <c r="L733">
        <v>924.8185469388598</v>
      </c>
      <c r="M733">
        <v>372.3792962230455</v>
      </c>
      <c r="N733">
        <v>295.307158139002</v>
      </c>
    </row>
    <row r="734" spans="1:14">
      <c r="A734">
        <v>732</v>
      </c>
      <c r="B734">
        <v>24.79570011372306</v>
      </c>
      <c r="C734">
        <v>3682.103393778307</v>
      </c>
      <c r="D734">
        <v>0.4030360839241207</v>
      </c>
      <c r="E734">
        <v>345.7136249688298</v>
      </c>
      <c r="F734">
        <v>9.957553676757362</v>
      </c>
      <c r="G734">
        <v>42699.48757316887</v>
      </c>
      <c r="H734">
        <v>0.4545335210013289</v>
      </c>
      <c r="I734">
        <v>0.1909624514035287</v>
      </c>
      <c r="J734">
        <v>21.4330115191727</v>
      </c>
      <c r="K734">
        <v>2.852844314864448</v>
      </c>
      <c r="L734">
        <v>924.8185469388598</v>
      </c>
      <c r="M734">
        <v>372.3838407498843</v>
      </c>
      <c r="N734">
        <v>295.3177730179443</v>
      </c>
    </row>
    <row r="735" spans="1:14">
      <c r="A735">
        <v>733</v>
      </c>
      <c r="B735">
        <v>24.79465512730741</v>
      </c>
      <c r="C735">
        <v>3681.929655862928</v>
      </c>
      <c r="D735">
        <v>0.4030316335936024</v>
      </c>
      <c r="E735">
        <v>345.6985520958704</v>
      </c>
      <c r="F735">
        <v>9.958070651016724</v>
      </c>
      <c r="G735">
        <v>42699.83448964644</v>
      </c>
      <c r="H735">
        <v>0.4545317198882062</v>
      </c>
      <c r="I735">
        <v>0.1909616947047127</v>
      </c>
      <c r="J735">
        <v>21.43293470711922</v>
      </c>
      <c r="K735">
        <v>2.852844314864448</v>
      </c>
      <c r="L735">
        <v>924.8185469388598</v>
      </c>
      <c r="M735">
        <v>372.3853163463995</v>
      </c>
      <c r="N735">
        <v>295.3234726084344</v>
      </c>
    </row>
    <row r="736" spans="1:14">
      <c r="A736">
        <v>734</v>
      </c>
      <c r="B736">
        <v>24.79339118131197</v>
      </c>
      <c r="C736">
        <v>3681.676568243682</v>
      </c>
      <c r="D736">
        <v>0.4030494807644051</v>
      </c>
      <c r="E736">
        <v>345.6787239152362</v>
      </c>
      <c r="F736">
        <v>9.958717912776388</v>
      </c>
      <c r="G736">
        <v>42699.55997776789</v>
      </c>
      <c r="H736">
        <v>0.4545159321789617</v>
      </c>
      <c r="I736">
        <v>0.1909550618393242</v>
      </c>
      <c r="J736">
        <v>21.43268482159857</v>
      </c>
      <c r="K736">
        <v>2.852844314864448</v>
      </c>
      <c r="L736">
        <v>924.8185469388598</v>
      </c>
      <c r="M736">
        <v>372.3982512309333</v>
      </c>
      <c r="N736">
        <v>295.3298676686873</v>
      </c>
    </row>
    <row r="737" spans="1:14">
      <c r="A737">
        <v>735</v>
      </c>
      <c r="B737">
        <v>24.79374878469525</v>
      </c>
      <c r="C737">
        <v>3681.774779431032</v>
      </c>
      <c r="D737">
        <v>0.4030272278996718</v>
      </c>
      <c r="E737">
        <v>345.6858278756947</v>
      </c>
      <c r="F737">
        <v>9.958547865031255</v>
      </c>
      <c r="G737">
        <v>42700.26393779064</v>
      </c>
      <c r="H737">
        <v>0.4545278130934752</v>
      </c>
      <c r="I737">
        <v>0.1909600533492032</v>
      </c>
      <c r="J737">
        <v>21.43282502935803</v>
      </c>
      <c r="K737">
        <v>2.852844314864448</v>
      </c>
      <c r="L737">
        <v>924.8185469388598</v>
      </c>
      <c r="M737">
        <v>372.3885171032073</v>
      </c>
      <c r="N737">
        <v>295.3287144742664</v>
      </c>
    </row>
    <row r="738" spans="1:14">
      <c r="A738">
        <v>736</v>
      </c>
      <c r="B738">
        <v>24.79690207045293</v>
      </c>
      <c r="C738">
        <v>3682.298249039542</v>
      </c>
      <c r="D738">
        <v>0.4030264799267287</v>
      </c>
      <c r="E738">
        <v>345.72863022274</v>
      </c>
      <c r="F738">
        <v>9.957087411822632</v>
      </c>
      <c r="G738">
        <v>42699.93428350928</v>
      </c>
      <c r="H738">
        <v>0.4545390922665965</v>
      </c>
      <c r="I738">
        <v>0.1909647920504201</v>
      </c>
      <c r="J738">
        <v>21.43321113384724</v>
      </c>
      <c r="K738">
        <v>2.852844314864448</v>
      </c>
      <c r="L738">
        <v>924.8185469388598</v>
      </c>
      <c r="M738">
        <v>372.3792764578478</v>
      </c>
      <c r="N738">
        <v>295.3104597678861</v>
      </c>
    </row>
    <row r="739" spans="1:14">
      <c r="A739">
        <v>737</v>
      </c>
      <c r="B739">
        <v>24.79466316491589</v>
      </c>
      <c r="C739">
        <v>3681.937608282924</v>
      </c>
      <c r="D739">
        <v>0.4030247965631703</v>
      </c>
      <c r="E739">
        <v>345.6992905506655</v>
      </c>
      <c r="F739">
        <v>9.958128293571574</v>
      </c>
      <c r="G739">
        <v>42700.41734374787</v>
      </c>
      <c r="H739">
        <v>0.4545288341882711</v>
      </c>
      <c r="I739">
        <v>0.1909604823401496</v>
      </c>
      <c r="J739">
        <v>21.43294208795736</v>
      </c>
      <c r="K739">
        <v>2.852844314864448</v>
      </c>
      <c r="L739">
        <v>924.8185469388598</v>
      </c>
      <c r="M739">
        <v>372.3876805358679</v>
      </c>
      <c r="N739">
        <v>295.323741316558</v>
      </c>
    </row>
    <row r="740" spans="1:14">
      <c r="A740">
        <v>738</v>
      </c>
      <c r="B740">
        <v>24.79725542052235</v>
      </c>
      <c r="C740">
        <v>3682.154562234702</v>
      </c>
      <c r="D740">
        <v>0.4030259255421202</v>
      </c>
      <c r="E740">
        <v>345.7186947899156</v>
      </c>
      <c r="F740">
        <v>9.957659567309092</v>
      </c>
      <c r="G740">
        <v>42701.2864092274</v>
      </c>
      <c r="H740">
        <v>0.4545345379589807</v>
      </c>
      <c r="I740">
        <v>0.1909628786563433</v>
      </c>
      <c r="J740">
        <v>21.43299953880013</v>
      </c>
      <c r="K740">
        <v>2.852844314864448</v>
      </c>
      <c r="L740">
        <v>924.8185469388598</v>
      </c>
      <c r="M740">
        <v>372.3830075929612</v>
      </c>
      <c r="N740">
        <v>295.3088515247623</v>
      </c>
    </row>
    <row r="741" spans="1:14">
      <c r="A741">
        <v>739</v>
      </c>
      <c r="B741">
        <v>24.79293481206288</v>
      </c>
      <c r="C741">
        <v>3681.736440866781</v>
      </c>
      <c r="D741">
        <v>0.4030211228483691</v>
      </c>
      <c r="E741">
        <v>345.6807532883513</v>
      </c>
      <c r="F741">
        <v>9.958674386783729</v>
      </c>
      <c r="G741">
        <v>42700.43198442958</v>
      </c>
      <c r="H741">
        <v>0.4545295893327849</v>
      </c>
      <c r="I741">
        <v>0.1909607995978233</v>
      </c>
      <c r="J741">
        <v>21.43292226311873</v>
      </c>
      <c r="K741">
        <v>2.852844314864448</v>
      </c>
      <c r="L741">
        <v>924.8185469388598</v>
      </c>
      <c r="M741">
        <v>372.3870618599431</v>
      </c>
      <c r="N741">
        <v>295.3323813266539</v>
      </c>
    </row>
    <row r="742" spans="1:14">
      <c r="A742">
        <v>740</v>
      </c>
      <c r="B742">
        <v>24.79391123267729</v>
      </c>
      <c r="C742">
        <v>3681.759556720679</v>
      </c>
      <c r="D742">
        <v>0.4030284719998233</v>
      </c>
      <c r="E742">
        <v>345.6821202578096</v>
      </c>
      <c r="F742">
        <v>9.958622634270768</v>
      </c>
      <c r="G742">
        <v>42700.51131033551</v>
      </c>
      <c r="H742">
        <v>0.4545341645246005</v>
      </c>
      <c r="I742">
        <v>0.190962721765946</v>
      </c>
      <c r="J742">
        <v>21.43296433682051</v>
      </c>
      <c r="K742">
        <v>2.852844314864448</v>
      </c>
      <c r="L742">
        <v>924.8185469388598</v>
      </c>
      <c r="M742">
        <v>372.3833135339207</v>
      </c>
      <c r="N742">
        <v>295.3243028729884</v>
      </c>
    </row>
    <row r="743" spans="1:14">
      <c r="A743">
        <v>741</v>
      </c>
      <c r="B743">
        <v>24.7959816734567</v>
      </c>
      <c r="C743">
        <v>3682.053763401768</v>
      </c>
      <c r="D743">
        <v>0.4030354987110285</v>
      </c>
      <c r="E743">
        <v>345.706404541951</v>
      </c>
      <c r="F743">
        <v>9.957799080552171</v>
      </c>
      <c r="G743">
        <v>42700.30635882457</v>
      </c>
      <c r="H743">
        <v>0.4545382260963606</v>
      </c>
      <c r="I743">
        <v>0.1909644281476847</v>
      </c>
      <c r="J743">
        <v>21.43316195538663</v>
      </c>
      <c r="K743">
        <v>2.852844314864448</v>
      </c>
      <c r="L743">
        <v>924.8185469388598</v>
      </c>
      <c r="M743">
        <v>372.379986065594</v>
      </c>
      <c r="N743">
        <v>295.3112716117961</v>
      </c>
    </row>
    <row r="744" spans="1:14">
      <c r="A744">
        <v>742</v>
      </c>
      <c r="B744">
        <v>24.79459186602284</v>
      </c>
      <c r="C744">
        <v>3681.800586858224</v>
      </c>
      <c r="D744">
        <v>0.403007014692796</v>
      </c>
      <c r="E744">
        <v>345.6853378673534</v>
      </c>
      <c r="F744">
        <v>9.958723186337682</v>
      </c>
      <c r="G744">
        <v>42702.06894296632</v>
      </c>
      <c r="H744">
        <v>0.4545335888932189</v>
      </c>
      <c r="I744">
        <v>0.1909624799268414</v>
      </c>
      <c r="J744">
        <v>21.4329847480687</v>
      </c>
      <c r="K744">
        <v>2.852844314864448</v>
      </c>
      <c r="L744">
        <v>924.8185469388598</v>
      </c>
      <c r="M744">
        <v>372.3837851283777</v>
      </c>
      <c r="N744">
        <v>295.32184710965</v>
      </c>
    </row>
    <row r="745" spans="1:14">
      <c r="A745">
        <v>743</v>
      </c>
      <c r="B745">
        <v>24.79551532483844</v>
      </c>
      <c r="C745">
        <v>3681.905395070224</v>
      </c>
      <c r="D745">
        <v>0.4030080709540269</v>
      </c>
      <c r="E745">
        <v>345.6939496170895</v>
      </c>
      <c r="F745">
        <v>9.958457923864833</v>
      </c>
      <c r="G745">
        <v>42702.2031122485</v>
      </c>
      <c r="H745">
        <v>0.4545364328896663</v>
      </c>
      <c r="I745">
        <v>0.190963674770584</v>
      </c>
      <c r="J745">
        <v>21.43306008427397</v>
      </c>
      <c r="K745">
        <v>2.852844314864448</v>
      </c>
      <c r="L745">
        <v>924.8185469388598</v>
      </c>
      <c r="M745">
        <v>372.3814551541758</v>
      </c>
      <c r="N745">
        <v>295.3160001400078</v>
      </c>
    </row>
    <row r="746" spans="1:14">
      <c r="A746">
        <v>744</v>
      </c>
      <c r="B746">
        <v>24.7948001210571</v>
      </c>
      <c r="C746">
        <v>3681.707352405731</v>
      </c>
      <c r="D746">
        <v>0.4030112406938268</v>
      </c>
      <c r="E746">
        <v>345.6788394775651</v>
      </c>
      <c r="F746">
        <v>9.959052828817191</v>
      </c>
      <c r="G746">
        <v>42702.63924503967</v>
      </c>
      <c r="H746">
        <v>0.4545197496591357</v>
      </c>
      <c r="I746">
        <v>0.1909566656712497</v>
      </c>
      <c r="J746">
        <v>21.43282352403862</v>
      </c>
      <c r="K746">
        <v>2.852844314864448</v>
      </c>
      <c r="L746">
        <v>924.8185469388598</v>
      </c>
      <c r="M746">
        <v>372.3951234835864</v>
      </c>
      <c r="N746">
        <v>295.3200926505498</v>
      </c>
    </row>
    <row r="747" spans="1:14">
      <c r="A747">
        <v>745</v>
      </c>
      <c r="B747">
        <v>24.79322580080988</v>
      </c>
      <c r="C747">
        <v>3681.577104843215</v>
      </c>
      <c r="D747">
        <v>0.4030061729019878</v>
      </c>
      <c r="E747">
        <v>345.6667624431492</v>
      </c>
      <c r="F747">
        <v>9.959398802317233</v>
      </c>
      <c r="G747">
        <v>42702.59241656114</v>
      </c>
      <c r="H747">
        <v>0.4545219081389844</v>
      </c>
      <c r="I747">
        <v>0.1909575725099848</v>
      </c>
      <c r="J747">
        <v>21.43283301384012</v>
      </c>
      <c r="K747">
        <v>2.852844314864448</v>
      </c>
      <c r="L747">
        <v>924.8185469388598</v>
      </c>
      <c r="M747">
        <v>372.3933550157616</v>
      </c>
      <c r="N747">
        <v>295.329142522863</v>
      </c>
    </row>
    <row r="748" spans="1:14">
      <c r="A748">
        <v>746</v>
      </c>
      <c r="B748">
        <v>24.79528540103552</v>
      </c>
      <c r="C748">
        <v>3681.814019268178</v>
      </c>
      <c r="D748">
        <v>0.4030047941092192</v>
      </c>
      <c r="E748">
        <v>345.6889674057864</v>
      </c>
      <c r="F748">
        <v>9.958683952495106</v>
      </c>
      <c r="G748">
        <v>42702.04757884801</v>
      </c>
      <c r="H748">
        <v>0.454527734558923</v>
      </c>
      <c r="I748">
        <v>0.1909600203546056</v>
      </c>
      <c r="J748">
        <v>21.43282350281978</v>
      </c>
      <c r="K748">
        <v>2.852844314864448</v>
      </c>
      <c r="L748">
        <v>924.8185469388598</v>
      </c>
      <c r="M748">
        <v>372.388581445519</v>
      </c>
      <c r="N748">
        <v>295.3211954886834</v>
      </c>
    </row>
    <row r="749" spans="1:14">
      <c r="A749">
        <v>747</v>
      </c>
      <c r="B749">
        <v>24.79521569855902</v>
      </c>
      <c r="C749">
        <v>3681.933785461403</v>
      </c>
      <c r="D749">
        <v>0.4030135105353985</v>
      </c>
      <c r="E749">
        <v>345.6956103067135</v>
      </c>
      <c r="F749">
        <v>9.958346469418906</v>
      </c>
      <c r="G749">
        <v>42701.94782550048</v>
      </c>
      <c r="H749">
        <v>0.4545349367384935</v>
      </c>
      <c r="I749">
        <v>0.1909630461949512</v>
      </c>
      <c r="J749">
        <v>21.43313881645543</v>
      </c>
      <c r="K749">
        <v>2.852844314864448</v>
      </c>
      <c r="L749">
        <v>924.8185469388598</v>
      </c>
      <c r="M749">
        <v>372.3826808882313</v>
      </c>
      <c r="N749">
        <v>295.3166840383023</v>
      </c>
    </row>
    <row r="750" spans="1:14">
      <c r="A750">
        <v>748</v>
      </c>
      <c r="B750">
        <v>24.79289304392571</v>
      </c>
      <c r="C750">
        <v>3681.642888241433</v>
      </c>
      <c r="D750">
        <v>0.4030073506234177</v>
      </c>
      <c r="E750">
        <v>345.6702652748862</v>
      </c>
      <c r="F750">
        <v>9.95918636167241</v>
      </c>
      <c r="G750">
        <v>42702.33848157759</v>
      </c>
      <c r="H750">
        <v>0.4545319048497</v>
      </c>
      <c r="I750">
        <v>0.1909617724122935</v>
      </c>
      <c r="J750">
        <v>21.43301404901409</v>
      </c>
      <c r="K750">
        <v>2.852844314864448</v>
      </c>
      <c r="L750">
        <v>924.8185469388598</v>
      </c>
      <c r="M750">
        <v>372.3851648126039</v>
      </c>
      <c r="N750">
        <v>295.3290004541942</v>
      </c>
    </row>
    <row r="751" spans="1:14">
      <c r="A751">
        <v>749</v>
      </c>
      <c r="B751">
        <v>24.79429869830917</v>
      </c>
      <c r="C751">
        <v>3681.879431387491</v>
      </c>
      <c r="D751">
        <v>0.4030012545395161</v>
      </c>
      <c r="E751">
        <v>345.689045647793</v>
      </c>
      <c r="F751">
        <v>9.958627188829979</v>
      </c>
      <c r="G751">
        <v>42702.93242215164</v>
      </c>
      <c r="H751">
        <v>0.4545344315432532</v>
      </c>
      <c r="I751">
        <v>0.1909628339480715</v>
      </c>
      <c r="J751">
        <v>21.43322552493345</v>
      </c>
      <c r="K751">
        <v>2.852844314864448</v>
      </c>
      <c r="L751">
        <v>924.8185469388598</v>
      </c>
      <c r="M751">
        <v>372.3830947753769</v>
      </c>
      <c r="N751">
        <v>295.32024244789</v>
      </c>
    </row>
    <row r="752" spans="1:14">
      <c r="A752">
        <v>750</v>
      </c>
      <c r="B752">
        <v>24.79190987456542</v>
      </c>
      <c r="C752">
        <v>3681.435367950772</v>
      </c>
      <c r="D752">
        <v>0.4030084361758289</v>
      </c>
      <c r="E752">
        <v>345.6517101513301</v>
      </c>
      <c r="F752">
        <v>9.959771085778964</v>
      </c>
      <c r="G752">
        <v>42702.51026309327</v>
      </c>
      <c r="H752">
        <v>0.4545362796099993</v>
      </c>
      <c r="I752">
        <v>0.1909636103734392</v>
      </c>
      <c r="J752">
        <v>21.43295409270547</v>
      </c>
      <c r="K752">
        <v>2.852844314864448</v>
      </c>
      <c r="L752">
        <v>924.8185469388598</v>
      </c>
      <c r="M752">
        <v>372.3815807294229</v>
      </c>
      <c r="N752">
        <v>295.3326957814949</v>
      </c>
    </row>
    <row r="753" spans="1:14">
      <c r="A753">
        <v>751</v>
      </c>
      <c r="B753">
        <v>24.79301121976233</v>
      </c>
      <c r="C753">
        <v>3681.680458971381</v>
      </c>
      <c r="D753">
        <v>0.4030041034676216</v>
      </c>
      <c r="E753">
        <v>345.673142387806</v>
      </c>
      <c r="F753">
        <v>9.95908922028004</v>
      </c>
      <c r="G753">
        <v>42702.37154224809</v>
      </c>
      <c r="H753">
        <v>0.4545346142762633</v>
      </c>
      <c r="I753">
        <v>0.1909629107194029</v>
      </c>
      <c r="J753">
        <v>21.43304990216426</v>
      </c>
      <c r="K753">
        <v>2.852844314864448</v>
      </c>
      <c r="L753">
        <v>924.8185469388598</v>
      </c>
      <c r="M753">
        <v>372.3829450691006</v>
      </c>
      <c r="N753">
        <v>295.3284267420956</v>
      </c>
    </row>
    <row r="754" spans="1:14">
      <c r="A754">
        <v>752</v>
      </c>
      <c r="B754">
        <v>24.78695939724118</v>
      </c>
      <c r="C754">
        <v>3680.86998200067</v>
      </c>
      <c r="D754">
        <v>0.4030096161387287</v>
      </c>
      <c r="E754">
        <v>345.6056171951053</v>
      </c>
      <c r="F754">
        <v>9.961087621896315</v>
      </c>
      <c r="G754">
        <v>42700.94003036619</v>
      </c>
      <c r="H754">
        <v>0.454521260220851</v>
      </c>
      <c r="I754">
        <v>0.1909573003011611</v>
      </c>
      <c r="J754">
        <v>21.43253458643465</v>
      </c>
      <c r="K754">
        <v>2.852844314864448</v>
      </c>
      <c r="L754">
        <v>924.8185469388598</v>
      </c>
      <c r="M754">
        <v>372.3938858609156</v>
      </c>
      <c r="N754">
        <v>295.3651723705238</v>
      </c>
    </row>
    <row r="755" spans="1:14">
      <c r="A755">
        <v>753</v>
      </c>
      <c r="B755">
        <v>24.79303823908965</v>
      </c>
      <c r="C755">
        <v>3681.598352548353</v>
      </c>
      <c r="D755">
        <v>0.4029999192319884</v>
      </c>
      <c r="E755">
        <v>345.6677300502679</v>
      </c>
      <c r="F755">
        <v>9.959336160703169</v>
      </c>
      <c r="G755">
        <v>42702.55440277304</v>
      </c>
      <c r="H755">
        <v>0.4545327384191291</v>
      </c>
      <c r="I755">
        <v>0.1909621226185032</v>
      </c>
      <c r="J755">
        <v>21.4328995671422</v>
      </c>
      <c r="K755">
        <v>2.852844314864448</v>
      </c>
      <c r="L755">
        <v>924.8185469388598</v>
      </c>
      <c r="M755">
        <v>372.3844818939434</v>
      </c>
      <c r="N755">
        <v>295.3302347000146</v>
      </c>
    </row>
    <row r="756" spans="1:14">
      <c r="A756">
        <v>754</v>
      </c>
      <c r="B756">
        <v>24.79317565755162</v>
      </c>
      <c r="C756">
        <v>3681.518817968245</v>
      </c>
      <c r="D756">
        <v>0.4029932188704265</v>
      </c>
      <c r="E756">
        <v>345.6636808593252</v>
      </c>
      <c r="F756">
        <v>9.959539668766842</v>
      </c>
      <c r="G756">
        <v>42702.46861706571</v>
      </c>
      <c r="H756">
        <v>0.4545317873446527</v>
      </c>
      <c r="I756">
        <v>0.1909617230450832</v>
      </c>
      <c r="J756">
        <v>21.43267386937694</v>
      </c>
      <c r="K756">
        <v>2.852844314864448</v>
      </c>
      <c r="L756">
        <v>924.8185469388598</v>
      </c>
      <c r="M756">
        <v>372.3852610811987</v>
      </c>
      <c r="N756">
        <v>295.333163152651</v>
      </c>
    </row>
    <row r="757" spans="1:14">
      <c r="A757">
        <v>755</v>
      </c>
      <c r="B757">
        <v>24.79272336324859</v>
      </c>
      <c r="C757">
        <v>3681.596647216423</v>
      </c>
      <c r="D757">
        <v>0.4030102492740955</v>
      </c>
      <c r="E757">
        <v>345.6670493089453</v>
      </c>
      <c r="F757">
        <v>9.959256003668768</v>
      </c>
      <c r="G757">
        <v>42701.93022308692</v>
      </c>
      <c r="H757">
        <v>0.454533813441991</v>
      </c>
      <c r="I757">
        <v>0.1909625742661629</v>
      </c>
      <c r="J757">
        <v>21.43293446865122</v>
      </c>
      <c r="K757">
        <v>2.852844314864448</v>
      </c>
      <c r="L757">
        <v>924.8185469388598</v>
      </c>
      <c r="M757">
        <v>372.3836011633583</v>
      </c>
      <c r="N757">
        <v>295.3305054148099</v>
      </c>
    </row>
    <row r="758" spans="1:14">
      <c r="A758">
        <v>756</v>
      </c>
      <c r="B758">
        <v>24.79417371425346</v>
      </c>
      <c r="C758">
        <v>3681.900195401933</v>
      </c>
      <c r="D758">
        <v>0.4030120570736504</v>
      </c>
      <c r="E758">
        <v>345.689320483177</v>
      </c>
      <c r="F758">
        <v>9.958383630521114</v>
      </c>
      <c r="G758">
        <v>42701.55246953919</v>
      </c>
      <c r="H758">
        <v>0.4545473736763966</v>
      </c>
      <c r="I758">
        <v>0.19096827130606</v>
      </c>
      <c r="J758">
        <v>21.43332138538708</v>
      </c>
      <c r="K758">
        <v>2.852844314864448</v>
      </c>
      <c r="L758">
        <v>924.8185469388598</v>
      </c>
      <c r="M758">
        <v>372.3724920706362</v>
      </c>
      <c r="N758">
        <v>295.3193155518448</v>
      </c>
    </row>
    <row r="759" spans="1:14">
      <c r="A759">
        <v>757</v>
      </c>
      <c r="B759">
        <v>24.79512335264012</v>
      </c>
      <c r="C759">
        <v>3681.935304442106</v>
      </c>
      <c r="D759">
        <v>0.4030169568602419</v>
      </c>
      <c r="E759">
        <v>345.6954967534058</v>
      </c>
      <c r="F759">
        <v>9.958376621031503</v>
      </c>
      <c r="G759">
        <v>42702.20011114657</v>
      </c>
      <c r="H759">
        <v>0.4545340471339728</v>
      </c>
      <c r="I759">
        <v>0.1909626724468067</v>
      </c>
      <c r="J759">
        <v>21.43314916688568</v>
      </c>
      <c r="K759">
        <v>2.852844314864448</v>
      </c>
      <c r="L759">
        <v>924.8185469388598</v>
      </c>
      <c r="M759">
        <v>372.3834097078168</v>
      </c>
      <c r="N759">
        <v>295.3156523602582</v>
      </c>
    </row>
    <row r="760" spans="1:14">
      <c r="A760">
        <v>758</v>
      </c>
      <c r="B760">
        <v>24.79435020066203</v>
      </c>
      <c r="C760">
        <v>3681.769540997666</v>
      </c>
      <c r="D760">
        <v>0.4029959281436498</v>
      </c>
      <c r="E760">
        <v>345.6831679100923</v>
      </c>
      <c r="F760">
        <v>9.95896519142479</v>
      </c>
      <c r="G760">
        <v>42703.23260262057</v>
      </c>
      <c r="H760">
        <v>0.4545369624182369</v>
      </c>
      <c r="I760">
        <v>0.1909638972405873</v>
      </c>
      <c r="J760">
        <v>21.43297004648428</v>
      </c>
      <c r="K760">
        <v>2.852844314864448</v>
      </c>
      <c r="L760">
        <v>924.8185469388598</v>
      </c>
      <c r="M760">
        <v>372.3810213355069</v>
      </c>
      <c r="N760">
        <v>295.3236714540107</v>
      </c>
    </row>
    <row r="761" spans="1:14">
      <c r="A761">
        <v>759</v>
      </c>
      <c r="B761">
        <v>24.7938804988805</v>
      </c>
      <c r="C761">
        <v>3681.824872856294</v>
      </c>
      <c r="D761">
        <v>0.403001456311508</v>
      </c>
      <c r="E761">
        <v>345.6848562540064</v>
      </c>
      <c r="F761">
        <v>9.958754693665428</v>
      </c>
      <c r="G761">
        <v>42702.78466695646</v>
      </c>
      <c r="H761">
        <v>0.4545373063078728</v>
      </c>
      <c r="I761">
        <v>0.1909640417183978</v>
      </c>
      <c r="J761">
        <v>21.43318338528916</v>
      </c>
      <c r="K761">
        <v>2.852844314864448</v>
      </c>
      <c r="L761">
        <v>924.8185469388598</v>
      </c>
      <c r="M761">
        <v>372.3807396029154</v>
      </c>
      <c r="N761">
        <v>295.3233438698723</v>
      </c>
    </row>
    <row r="762" spans="1:14">
      <c r="A762">
        <v>760</v>
      </c>
      <c r="B762">
        <v>24.79004567222824</v>
      </c>
      <c r="C762">
        <v>3681.092815282153</v>
      </c>
      <c r="D762">
        <v>0.403015314253176</v>
      </c>
      <c r="E762">
        <v>345.6251176996756</v>
      </c>
      <c r="F762">
        <v>9.960640649993461</v>
      </c>
      <c r="G762">
        <v>42702.08866392954</v>
      </c>
      <c r="H762">
        <v>0.4545260160987105</v>
      </c>
      <c r="I762">
        <v>0.1909592983806265</v>
      </c>
      <c r="J762">
        <v>21.43261406692222</v>
      </c>
      <c r="K762">
        <v>2.852844314864448</v>
      </c>
      <c r="L762">
        <v>924.8185469388598</v>
      </c>
      <c r="M762">
        <v>372.3899893626427</v>
      </c>
      <c r="N762">
        <v>295.3453317724899</v>
      </c>
    </row>
    <row r="763" spans="1:14">
      <c r="A763">
        <v>761</v>
      </c>
      <c r="B763">
        <v>24.79281301866551</v>
      </c>
      <c r="C763">
        <v>3681.598072650629</v>
      </c>
      <c r="D763">
        <v>0.4030000010109715</v>
      </c>
      <c r="E763">
        <v>345.6669301643695</v>
      </c>
      <c r="F763">
        <v>9.959356471201966</v>
      </c>
      <c r="G763">
        <v>42702.69837776845</v>
      </c>
      <c r="H763">
        <v>0.4545304441105084</v>
      </c>
      <c r="I763">
        <v>0.1909611587142404</v>
      </c>
      <c r="J763">
        <v>21.4329585728696</v>
      </c>
      <c r="K763">
        <v>2.852844314864448</v>
      </c>
      <c r="L763">
        <v>924.8185469388598</v>
      </c>
      <c r="M763">
        <v>372.3863615588539</v>
      </c>
      <c r="N763">
        <v>295.3305114787955</v>
      </c>
    </row>
    <row r="764" spans="1:14">
      <c r="A764">
        <v>762</v>
      </c>
      <c r="B764">
        <v>24.79076824257281</v>
      </c>
      <c r="C764">
        <v>3681.449088084988</v>
      </c>
      <c r="D764">
        <v>0.4030017748199752</v>
      </c>
      <c r="E764">
        <v>345.653453407812</v>
      </c>
      <c r="F764">
        <v>9.959806708172318</v>
      </c>
      <c r="G764">
        <v>42703.04584594045</v>
      </c>
      <c r="H764">
        <v>0.4545190831287109</v>
      </c>
      <c r="I764">
        <v>0.1909563856428735</v>
      </c>
      <c r="J764">
        <v>21.43293618676774</v>
      </c>
      <c r="K764">
        <v>2.852844314864448</v>
      </c>
      <c r="L764">
        <v>924.8185469388598</v>
      </c>
      <c r="M764">
        <v>372.395669583163</v>
      </c>
      <c r="N764">
        <v>295.339814480009</v>
      </c>
    </row>
    <row r="765" spans="1:14">
      <c r="A765">
        <v>763</v>
      </c>
      <c r="B765">
        <v>24.79279489674431</v>
      </c>
      <c r="C765">
        <v>3681.546577091272</v>
      </c>
      <c r="D765">
        <v>0.4030014225144041</v>
      </c>
      <c r="E765">
        <v>345.6636583270675</v>
      </c>
      <c r="F765">
        <v>9.959490266990287</v>
      </c>
      <c r="G765">
        <v>42702.65780335687</v>
      </c>
      <c r="H765">
        <v>0.4545312671740337</v>
      </c>
      <c r="I765">
        <v>0.1909615045066213</v>
      </c>
      <c r="J765">
        <v>21.43285395088733</v>
      </c>
      <c r="K765">
        <v>2.852844314864448</v>
      </c>
      <c r="L765">
        <v>924.8185469388598</v>
      </c>
      <c r="M765">
        <v>372.3856872430194</v>
      </c>
      <c r="N765">
        <v>295.331398826996</v>
      </c>
    </row>
    <row r="766" spans="1:14">
      <c r="A766">
        <v>764</v>
      </c>
      <c r="B766">
        <v>24.79077808568966</v>
      </c>
      <c r="C766">
        <v>3681.615097039344</v>
      </c>
      <c r="D766">
        <v>0.4030050229832078</v>
      </c>
      <c r="E766">
        <v>345.6650331923347</v>
      </c>
      <c r="F766">
        <v>9.959221757291866</v>
      </c>
      <c r="G766">
        <v>42702.04555214987</v>
      </c>
      <c r="H766">
        <v>0.4545356648284587</v>
      </c>
      <c r="I766">
        <v>0.1909633520862401</v>
      </c>
      <c r="J766">
        <v>21.433219661319</v>
      </c>
      <c r="K766">
        <v>2.852844314864448</v>
      </c>
      <c r="L766">
        <v>924.8185469388598</v>
      </c>
      <c r="M766">
        <v>372.3820843935779</v>
      </c>
      <c r="N766">
        <v>295.339287990386</v>
      </c>
    </row>
    <row r="767" spans="1:14">
      <c r="A767">
        <v>765</v>
      </c>
      <c r="B767">
        <v>24.79221061761843</v>
      </c>
      <c r="C767">
        <v>3681.507552612215</v>
      </c>
      <c r="D767">
        <v>0.4030026065206572</v>
      </c>
      <c r="E767">
        <v>345.6590739581276</v>
      </c>
      <c r="F767">
        <v>9.959625837850004</v>
      </c>
      <c r="G767">
        <v>42702.87868580609</v>
      </c>
      <c r="H767">
        <v>0.4545293711831219</v>
      </c>
      <c r="I767">
        <v>0.1909607079469494</v>
      </c>
      <c r="J767">
        <v>21.43292609415445</v>
      </c>
      <c r="K767">
        <v>2.852844314864448</v>
      </c>
      <c r="L767">
        <v>924.8185469388598</v>
      </c>
      <c r="M767">
        <v>372.3872405857148</v>
      </c>
      <c r="N767">
        <v>295.3332704877845</v>
      </c>
    </row>
    <row r="768" spans="1:14">
      <c r="A768">
        <v>766</v>
      </c>
      <c r="B768">
        <v>24.79285627394646</v>
      </c>
      <c r="C768">
        <v>3681.760525319761</v>
      </c>
      <c r="D768">
        <v>0.4030242268121395</v>
      </c>
      <c r="E768">
        <v>345.6784417572959</v>
      </c>
      <c r="F768">
        <v>9.958741195896941</v>
      </c>
      <c r="G768">
        <v>42701.40363319115</v>
      </c>
      <c r="H768">
        <v>0.4545322959831204</v>
      </c>
      <c r="I768">
        <v>0.1909619367385606</v>
      </c>
      <c r="J768">
        <v>21.43320860673299</v>
      </c>
      <c r="K768">
        <v>2.852844314864448</v>
      </c>
      <c r="L768">
        <v>924.8185469388598</v>
      </c>
      <c r="M768">
        <v>372.384844368304</v>
      </c>
      <c r="N768">
        <v>295.3260751787964</v>
      </c>
    </row>
    <row r="769" spans="1:14">
      <c r="A769">
        <v>767</v>
      </c>
      <c r="B769">
        <v>24.79356571595402</v>
      </c>
      <c r="C769">
        <v>3681.899249685509</v>
      </c>
      <c r="D769">
        <v>0.4030148355659376</v>
      </c>
      <c r="E769">
        <v>345.6892600494957</v>
      </c>
      <c r="F769">
        <v>9.958386749844717</v>
      </c>
      <c r="G769">
        <v>42701.55660399575</v>
      </c>
      <c r="H769">
        <v>0.4545406619491611</v>
      </c>
      <c r="I769">
        <v>0.1909654515186806</v>
      </c>
      <c r="J769">
        <v>21.43334795816515</v>
      </c>
      <c r="K769">
        <v>2.852844314864448</v>
      </c>
      <c r="L769">
        <v>924.8185469388598</v>
      </c>
      <c r="M769">
        <v>372.3779905063233</v>
      </c>
      <c r="N769">
        <v>295.3224163938458</v>
      </c>
    </row>
    <row r="770" spans="1:14">
      <c r="A770">
        <v>768</v>
      </c>
      <c r="B770">
        <v>24.79508734956054</v>
      </c>
      <c r="C770">
        <v>3682.175799916016</v>
      </c>
      <c r="D770">
        <v>0.4030320441789637</v>
      </c>
      <c r="E770">
        <v>345.711512973115</v>
      </c>
      <c r="F770">
        <v>9.957526066587169</v>
      </c>
      <c r="G770">
        <v>42700.72621817338</v>
      </c>
      <c r="H770">
        <v>0.4545394238519934</v>
      </c>
      <c r="I770">
        <v>0.1909649313588699</v>
      </c>
      <c r="J770">
        <v>21.43356825379882</v>
      </c>
      <c r="K770">
        <v>2.852844314864448</v>
      </c>
      <c r="L770">
        <v>924.8185469388598</v>
      </c>
      <c r="M770">
        <v>372.379004808078</v>
      </c>
      <c r="N770">
        <v>295.311477505598</v>
      </c>
    </row>
    <row r="771" spans="1:14">
      <c r="A771">
        <v>769</v>
      </c>
      <c r="B771">
        <v>24.79401455741467</v>
      </c>
      <c r="C771">
        <v>3681.863355038634</v>
      </c>
      <c r="D771">
        <v>0.4030217573527071</v>
      </c>
      <c r="E771">
        <v>345.6872883588714</v>
      </c>
      <c r="F771">
        <v>9.958544304082681</v>
      </c>
      <c r="G771">
        <v>42702.00188479447</v>
      </c>
      <c r="H771">
        <v>0.4545346282165099</v>
      </c>
      <c r="I771">
        <v>0.1909629165760967</v>
      </c>
      <c r="J771">
        <v>21.43325943459359</v>
      </c>
      <c r="K771">
        <v>2.852844314864448</v>
      </c>
      <c r="L771">
        <v>924.8185469388598</v>
      </c>
      <c r="M771">
        <v>372.3829336483859</v>
      </c>
      <c r="N771">
        <v>295.3194260076083</v>
      </c>
    </row>
    <row r="772" spans="1:14">
      <c r="A772">
        <v>770</v>
      </c>
      <c r="B772">
        <v>24.795762859292</v>
      </c>
      <c r="C772">
        <v>3682.197387335157</v>
      </c>
      <c r="D772">
        <v>0.403036864969598</v>
      </c>
      <c r="E772">
        <v>345.7156866603347</v>
      </c>
      <c r="F772">
        <v>9.957499032928313</v>
      </c>
      <c r="G772">
        <v>42700.95704621497</v>
      </c>
      <c r="H772">
        <v>0.4545370036786041</v>
      </c>
      <c r="I772">
        <v>0.1909639145752403</v>
      </c>
      <c r="J772">
        <v>21.43344350319959</v>
      </c>
      <c r="K772">
        <v>2.852844314864448</v>
      </c>
      <c r="L772">
        <v>924.8185469388598</v>
      </c>
      <c r="M772">
        <v>372.3809875328109</v>
      </c>
      <c r="N772">
        <v>295.3087933374512</v>
      </c>
    </row>
    <row r="773" spans="1:14">
      <c r="A773">
        <v>771</v>
      </c>
      <c r="B773">
        <v>24.79258428283195</v>
      </c>
      <c r="C773">
        <v>3681.717436553986</v>
      </c>
      <c r="D773">
        <v>0.4030192042217576</v>
      </c>
      <c r="E773">
        <v>345.6749465965904</v>
      </c>
      <c r="F773">
        <v>9.958918131879898</v>
      </c>
      <c r="G773">
        <v>42701.84827004473</v>
      </c>
      <c r="H773">
        <v>0.4545295542316652</v>
      </c>
      <c r="I773">
        <v>0.1909607848508453</v>
      </c>
      <c r="J773">
        <v>21.43317908947777</v>
      </c>
      <c r="K773">
        <v>2.852844314864448</v>
      </c>
      <c r="L773">
        <v>924.8185469388598</v>
      </c>
      <c r="M773">
        <v>372.3870906175955</v>
      </c>
      <c r="N773">
        <v>295.3278228948718</v>
      </c>
    </row>
    <row r="774" spans="1:14">
      <c r="A774">
        <v>772</v>
      </c>
      <c r="B774">
        <v>24.79467297724892</v>
      </c>
      <c r="C774">
        <v>3682.138390580208</v>
      </c>
      <c r="D774">
        <v>0.4030300382145828</v>
      </c>
      <c r="E774">
        <v>345.7086665798033</v>
      </c>
      <c r="F774">
        <v>9.957648851625169</v>
      </c>
      <c r="G774">
        <v>42700.8854323049</v>
      </c>
      <c r="H774">
        <v>0.454536493289492</v>
      </c>
      <c r="I774">
        <v>0.1909637001462675</v>
      </c>
      <c r="J774">
        <v>21.43353787493645</v>
      </c>
      <c r="K774">
        <v>2.852844314864448</v>
      </c>
      <c r="L774">
        <v>924.8185469388598</v>
      </c>
      <c r="M774">
        <v>372.3814056712968</v>
      </c>
      <c r="N774">
        <v>295.3147620573716</v>
      </c>
    </row>
    <row r="775" spans="1:14">
      <c r="A775">
        <v>773</v>
      </c>
      <c r="B775">
        <v>24.79181996770998</v>
      </c>
      <c r="C775">
        <v>3681.686170029552</v>
      </c>
      <c r="D775">
        <v>0.4030175180446472</v>
      </c>
      <c r="E775">
        <v>345.6703952751948</v>
      </c>
      <c r="F775">
        <v>9.958968753400335</v>
      </c>
      <c r="G775">
        <v>42701.59825363391</v>
      </c>
      <c r="H775">
        <v>0.4545336876559258</v>
      </c>
      <c r="I775">
        <v>0.1909625214198617</v>
      </c>
      <c r="J775">
        <v>21.43328134603686</v>
      </c>
      <c r="K775">
        <v>2.852844314864448</v>
      </c>
      <c r="L775">
        <v>924.8185469388598</v>
      </c>
      <c r="M775">
        <v>372.3837042154954</v>
      </c>
      <c r="N775">
        <v>295.3311086932479</v>
      </c>
    </row>
    <row r="776" spans="1:14">
      <c r="A776">
        <v>774</v>
      </c>
      <c r="B776">
        <v>24.78955377880526</v>
      </c>
      <c r="C776">
        <v>3681.231065385217</v>
      </c>
      <c r="D776">
        <v>0.4030189005717216</v>
      </c>
      <c r="E776">
        <v>345.6347678228774</v>
      </c>
      <c r="F776">
        <v>9.960202887648036</v>
      </c>
      <c r="G776">
        <v>42701.61977443199</v>
      </c>
      <c r="H776">
        <v>0.4545256609714503</v>
      </c>
      <c r="I776">
        <v>0.1909591491815706</v>
      </c>
      <c r="J776">
        <v>21.43284592719147</v>
      </c>
      <c r="K776">
        <v>2.852844314864448</v>
      </c>
      <c r="L776">
        <v>924.8185469388598</v>
      </c>
      <c r="M776">
        <v>372.3902803161525</v>
      </c>
      <c r="N776">
        <v>295.3458802332323</v>
      </c>
    </row>
    <row r="777" spans="1:14">
      <c r="A777">
        <v>775</v>
      </c>
      <c r="B777">
        <v>24.79125752061998</v>
      </c>
      <c r="C777">
        <v>3681.589629029238</v>
      </c>
      <c r="D777">
        <v>0.4030193153280635</v>
      </c>
      <c r="E777">
        <v>345.6643609286689</v>
      </c>
      <c r="F777">
        <v>9.959201626132954</v>
      </c>
      <c r="G777">
        <v>42701.39003969741</v>
      </c>
      <c r="H777">
        <v>0.4545273918082107</v>
      </c>
      <c r="I777">
        <v>0.1909598763552894</v>
      </c>
      <c r="J777">
        <v>21.43309449714441</v>
      </c>
      <c r="K777">
        <v>2.852844314864448</v>
      </c>
      <c r="L777">
        <v>924.8185469388598</v>
      </c>
      <c r="M777">
        <v>372.3888622568695</v>
      </c>
      <c r="N777">
        <v>295.3365297197436</v>
      </c>
    </row>
    <row r="778" spans="1:14">
      <c r="A778">
        <v>776</v>
      </c>
      <c r="B778">
        <v>24.79434422953108</v>
      </c>
      <c r="C778">
        <v>3682.015220371276</v>
      </c>
      <c r="D778">
        <v>0.403018386675065</v>
      </c>
      <c r="E778">
        <v>345.7005702303791</v>
      </c>
      <c r="F778">
        <v>9.958054760976527</v>
      </c>
      <c r="G778">
        <v>42701.42158974542</v>
      </c>
      <c r="H778">
        <v>0.4545398157997071</v>
      </c>
      <c r="I778">
        <v>0.1909650960272448</v>
      </c>
      <c r="J778">
        <v>21.4333183043757</v>
      </c>
      <c r="K778">
        <v>2.852844314864448</v>
      </c>
      <c r="L778">
        <v>924.8185469388598</v>
      </c>
      <c r="M778">
        <v>372.378683707276</v>
      </c>
      <c r="N778">
        <v>295.3194737579252</v>
      </c>
    </row>
    <row r="779" spans="1:14">
      <c r="A779">
        <v>777</v>
      </c>
      <c r="B779">
        <v>24.79285883088918</v>
      </c>
      <c r="C779">
        <v>3681.711781189072</v>
      </c>
      <c r="D779">
        <v>0.4030220610786552</v>
      </c>
      <c r="E779">
        <v>345.6751137967719</v>
      </c>
      <c r="F779">
        <v>9.958894002446481</v>
      </c>
      <c r="G779">
        <v>42701.55795217377</v>
      </c>
      <c r="H779">
        <v>0.4545293924202705</v>
      </c>
      <c r="I779">
        <v>0.1909607168692792</v>
      </c>
      <c r="J779">
        <v>21.43311827465596</v>
      </c>
      <c r="K779">
        <v>2.852844314864448</v>
      </c>
      <c r="L779">
        <v>924.8185469388598</v>
      </c>
      <c r="M779">
        <v>372.3872231865245</v>
      </c>
      <c r="N779">
        <v>295.3267961287187</v>
      </c>
    </row>
    <row r="780" spans="1:14">
      <c r="A780">
        <v>778</v>
      </c>
      <c r="B780">
        <v>24.79328958615561</v>
      </c>
      <c r="C780">
        <v>3681.80586223418</v>
      </c>
      <c r="D780">
        <v>0.4030466741509864</v>
      </c>
      <c r="E780">
        <v>345.6817336017934</v>
      </c>
      <c r="F780">
        <v>9.958610109133444</v>
      </c>
      <c r="G780">
        <v>42701.34135835714</v>
      </c>
      <c r="H780">
        <v>0.4545175276573386</v>
      </c>
      <c r="I780">
        <v>0.1909557321451387</v>
      </c>
      <c r="J780">
        <v>21.43326914558027</v>
      </c>
      <c r="K780">
        <v>2.852844314864448</v>
      </c>
      <c r="L780">
        <v>924.8185469388598</v>
      </c>
      <c r="M780">
        <v>372.3969440132312</v>
      </c>
      <c r="N780">
        <v>295.3193036605732</v>
      </c>
    </row>
    <row r="781" spans="1:14">
      <c r="A781">
        <v>779</v>
      </c>
      <c r="B781">
        <v>24.79247627201312</v>
      </c>
      <c r="C781">
        <v>3681.711739818003</v>
      </c>
      <c r="D781">
        <v>0.4030307705037385</v>
      </c>
      <c r="E781">
        <v>345.6732524770908</v>
      </c>
      <c r="F781">
        <v>9.958840484003382</v>
      </c>
      <c r="G781">
        <v>42701.1630491931</v>
      </c>
      <c r="H781">
        <v>0.4545336136735872</v>
      </c>
      <c r="I781">
        <v>0.1909624903377785</v>
      </c>
      <c r="J781">
        <v>21.43324662431249</v>
      </c>
      <c r="K781">
        <v>2.852844314864448</v>
      </c>
      <c r="L781">
        <v>924.8185469388598</v>
      </c>
      <c r="M781">
        <v>372.3837648266723</v>
      </c>
      <c r="N781">
        <v>295.3262863338852</v>
      </c>
    </row>
    <row r="782" spans="1:14">
      <c r="A782">
        <v>780</v>
      </c>
      <c r="B782">
        <v>24.79247326532611</v>
      </c>
      <c r="C782">
        <v>3681.712273871194</v>
      </c>
      <c r="D782">
        <v>0.4030265153736993</v>
      </c>
      <c r="E782">
        <v>345.673848632921</v>
      </c>
      <c r="F782">
        <v>9.958869918743002</v>
      </c>
      <c r="G782">
        <v>42701.39042677844</v>
      </c>
      <c r="H782">
        <v>0.4545326009416535</v>
      </c>
      <c r="I782">
        <v>0.1909620648603081</v>
      </c>
      <c r="J782">
        <v>21.43321703910836</v>
      </c>
      <c r="K782">
        <v>2.852844314864448</v>
      </c>
      <c r="L782">
        <v>924.8185469388598</v>
      </c>
      <c r="M782">
        <v>372.3845945249802</v>
      </c>
      <c r="N782">
        <v>295.3272806283777</v>
      </c>
    </row>
    <row r="783" spans="1:14">
      <c r="A783">
        <v>781</v>
      </c>
      <c r="B783">
        <v>24.79183767561992</v>
      </c>
      <c r="C783">
        <v>3681.54733098041</v>
      </c>
      <c r="D783">
        <v>0.4030299396077538</v>
      </c>
      <c r="E783">
        <v>345.6614555932965</v>
      </c>
      <c r="F783">
        <v>9.959277382369677</v>
      </c>
      <c r="G783">
        <v>42701.10533044631</v>
      </c>
      <c r="H783">
        <v>0.454528107835582</v>
      </c>
      <c r="I783">
        <v>0.1909601771787397</v>
      </c>
      <c r="J783">
        <v>21.43301727697074</v>
      </c>
      <c r="K783">
        <v>2.852844314864448</v>
      </c>
      <c r="L783">
        <v>924.8185469388598</v>
      </c>
      <c r="M783">
        <v>372.3882756251249</v>
      </c>
      <c r="N783">
        <v>295.3323554499851</v>
      </c>
    </row>
    <row r="784" spans="1:14">
      <c r="A784">
        <v>782</v>
      </c>
      <c r="B784">
        <v>24.7914992162017</v>
      </c>
      <c r="C784">
        <v>3681.482967566057</v>
      </c>
      <c r="D784">
        <v>0.4030233141526299</v>
      </c>
      <c r="E784">
        <v>345.6560726974712</v>
      </c>
      <c r="F784">
        <v>9.959515564482183</v>
      </c>
      <c r="G784">
        <v>42701.57703103337</v>
      </c>
      <c r="H784">
        <v>0.4545264222299189</v>
      </c>
      <c r="I784">
        <v>0.1909594690078906</v>
      </c>
      <c r="J784">
        <v>21.43297462911718</v>
      </c>
      <c r="K784">
        <v>2.852844314864448</v>
      </c>
      <c r="L784">
        <v>924.8185469388598</v>
      </c>
      <c r="M784">
        <v>372.389656622478</v>
      </c>
      <c r="N784">
        <v>295.3348011865421</v>
      </c>
    </row>
    <row r="785" spans="1:14">
      <c r="A785">
        <v>783</v>
      </c>
      <c r="B785">
        <v>24.79205859388328</v>
      </c>
      <c r="C785">
        <v>3681.510351328115</v>
      </c>
      <c r="D785">
        <v>0.4030267633709244</v>
      </c>
      <c r="E785">
        <v>345.6600923335702</v>
      </c>
      <c r="F785">
        <v>9.959354365873867</v>
      </c>
      <c r="G785">
        <v>42700.93558035199</v>
      </c>
      <c r="H785">
        <v>0.4545279848097962</v>
      </c>
      <c r="I785">
        <v>0.1909601254921103</v>
      </c>
      <c r="J785">
        <v>21.43287358289355</v>
      </c>
      <c r="K785">
        <v>2.852844314864448</v>
      </c>
      <c r="L785">
        <v>924.8185469388598</v>
      </c>
      <c r="M785">
        <v>372.3883764183905</v>
      </c>
      <c r="N785">
        <v>295.333474717051</v>
      </c>
    </row>
    <row r="786" spans="1:14">
      <c r="A786">
        <v>784</v>
      </c>
      <c r="B786">
        <v>24.79279640919282</v>
      </c>
      <c r="C786">
        <v>3681.64048757083</v>
      </c>
      <c r="D786">
        <v>0.4030292373166492</v>
      </c>
      <c r="E786">
        <v>345.6706268275391</v>
      </c>
      <c r="F786">
        <v>9.95897151147196</v>
      </c>
      <c r="G786">
        <v>42700.70866173224</v>
      </c>
      <c r="H786">
        <v>0.4545328922231965</v>
      </c>
      <c r="I786">
        <v>0.1909621872359635</v>
      </c>
      <c r="J786">
        <v>21.43298414313958</v>
      </c>
      <c r="K786">
        <v>2.852844314864448</v>
      </c>
      <c r="L786">
        <v>924.8185469388598</v>
      </c>
      <c r="M786">
        <v>372.3843558871155</v>
      </c>
      <c r="N786">
        <v>295.3288884039849</v>
      </c>
    </row>
    <row r="787" spans="1:14">
      <c r="A787">
        <v>785</v>
      </c>
      <c r="B787">
        <v>24.79148423432328</v>
      </c>
      <c r="C787">
        <v>3681.452754845733</v>
      </c>
      <c r="D787">
        <v>0.4030308913435902</v>
      </c>
      <c r="E787">
        <v>345.6552462143752</v>
      </c>
      <c r="F787">
        <v>9.959491444789361</v>
      </c>
      <c r="G787">
        <v>42700.79763189757</v>
      </c>
      <c r="H787">
        <v>0.4545223796179247</v>
      </c>
      <c r="I787">
        <v>0.1909577705916884</v>
      </c>
      <c r="J787">
        <v>21.43284423163221</v>
      </c>
      <c r="K787">
        <v>2.852844314864448</v>
      </c>
      <c r="L787">
        <v>924.8185469388598</v>
      </c>
      <c r="M787">
        <v>372.3929687297802</v>
      </c>
      <c r="N787">
        <v>295.3363985211934</v>
      </c>
    </row>
    <row r="788" spans="1:14">
      <c r="A788">
        <v>786</v>
      </c>
      <c r="B788">
        <v>24.79278174319903</v>
      </c>
      <c r="C788">
        <v>3681.547197529593</v>
      </c>
      <c r="D788">
        <v>0.4030273192067081</v>
      </c>
      <c r="E788">
        <v>345.6639313547788</v>
      </c>
      <c r="F788">
        <v>9.959259966932299</v>
      </c>
      <c r="G788">
        <v>42700.97444078955</v>
      </c>
      <c r="H788">
        <v>0.4545278166739147</v>
      </c>
      <c r="I788">
        <v>0.1909600548534476</v>
      </c>
      <c r="J788">
        <v>21.43284005476476</v>
      </c>
      <c r="K788">
        <v>2.852844314864448</v>
      </c>
      <c r="L788">
        <v>924.8185469388598</v>
      </c>
      <c r="M788">
        <v>372.3885141698003</v>
      </c>
      <c r="N788">
        <v>295.3299205884713</v>
      </c>
    </row>
    <row r="789" spans="1:14">
      <c r="A789">
        <v>787</v>
      </c>
      <c r="B789">
        <v>24.79232967139569</v>
      </c>
      <c r="C789">
        <v>3681.597083254593</v>
      </c>
      <c r="D789">
        <v>0.403030397458226</v>
      </c>
      <c r="E789">
        <v>345.667074419045</v>
      </c>
      <c r="F789">
        <v>9.95906630046392</v>
      </c>
      <c r="G789">
        <v>42700.54208678717</v>
      </c>
      <c r="H789">
        <v>0.4545298465048326</v>
      </c>
      <c r="I789">
        <v>0.1909609076431102</v>
      </c>
      <c r="J789">
        <v>21.43295233725882</v>
      </c>
      <c r="K789">
        <v>2.852844314864448</v>
      </c>
      <c r="L789">
        <v>924.8185469388598</v>
      </c>
      <c r="M789">
        <v>372.3868511641133</v>
      </c>
      <c r="N789">
        <v>295.3317457465959</v>
      </c>
    </row>
    <row r="790" spans="1:14">
      <c r="A790">
        <v>788</v>
      </c>
      <c r="B790">
        <v>24.79295799330399</v>
      </c>
      <c r="C790">
        <v>3681.653369138654</v>
      </c>
      <c r="D790">
        <v>0.4030295971631678</v>
      </c>
      <c r="E790">
        <v>345.672271404071</v>
      </c>
      <c r="F790">
        <v>9.958917224087733</v>
      </c>
      <c r="G790">
        <v>42700.56550140415</v>
      </c>
      <c r="H790">
        <v>0.4545330042936387</v>
      </c>
      <c r="I790">
        <v>0.1909622343199417</v>
      </c>
      <c r="J790">
        <v>21.43295973938425</v>
      </c>
      <c r="K790">
        <v>2.852844314864448</v>
      </c>
      <c r="L790">
        <v>924.8185469388598</v>
      </c>
      <c r="M790">
        <v>372.3842640713841</v>
      </c>
      <c r="N790">
        <v>295.32888033828</v>
      </c>
    </row>
    <row r="791" spans="1:14">
      <c r="A791">
        <v>789</v>
      </c>
      <c r="B791">
        <v>24.79204905782052</v>
      </c>
      <c r="C791">
        <v>3681.573451358583</v>
      </c>
      <c r="D791">
        <v>0.4030265827756355</v>
      </c>
      <c r="E791">
        <v>345.6656438352653</v>
      </c>
      <c r="F791">
        <v>9.959186736605819</v>
      </c>
      <c r="G791">
        <v>42700.95817255403</v>
      </c>
      <c r="H791">
        <v>0.4545266527176045</v>
      </c>
      <c r="I791">
        <v>0.1909595658423185</v>
      </c>
      <c r="J791">
        <v>21.43291274590939</v>
      </c>
      <c r="K791">
        <v>2.852844314864448</v>
      </c>
      <c r="L791">
        <v>924.8185469388598</v>
      </c>
      <c r="M791">
        <v>372.3894677859591</v>
      </c>
      <c r="N791">
        <v>295.3337161316668</v>
      </c>
    </row>
    <row r="792" spans="1:14">
      <c r="A792">
        <v>790</v>
      </c>
      <c r="B792">
        <v>24.79347887299802</v>
      </c>
      <c r="C792">
        <v>3681.768520589942</v>
      </c>
      <c r="D792">
        <v>0.4030264942575808</v>
      </c>
      <c r="E792">
        <v>345.6816945218703</v>
      </c>
      <c r="F792">
        <v>9.958685813657871</v>
      </c>
      <c r="G792">
        <v>42701.15506967535</v>
      </c>
      <c r="H792">
        <v>0.4545310049528004</v>
      </c>
      <c r="I792">
        <v>0.1909613943400281</v>
      </c>
      <c r="J792">
        <v>21.43304899977978</v>
      </c>
      <c r="K792">
        <v>2.852844314864448</v>
      </c>
      <c r="L792">
        <v>924.8185469388598</v>
      </c>
      <c r="M792">
        <v>372.3859020742025</v>
      </c>
      <c r="N792">
        <v>295.3248534433994</v>
      </c>
    </row>
    <row r="793" spans="1:14">
      <c r="A793">
        <v>791</v>
      </c>
      <c r="B793">
        <v>24.79328271110556</v>
      </c>
      <c r="C793">
        <v>3681.6919968325</v>
      </c>
      <c r="D793">
        <v>0.4030237597085125</v>
      </c>
      <c r="E793">
        <v>345.6767929142089</v>
      </c>
      <c r="F793">
        <v>9.958966735696016</v>
      </c>
      <c r="G793">
        <v>42701.6994543992</v>
      </c>
      <c r="H793">
        <v>0.4545233301240913</v>
      </c>
      <c r="I793">
        <v>0.1909581699263453</v>
      </c>
      <c r="J793">
        <v>21.43291266990443</v>
      </c>
      <c r="K793">
        <v>2.852844314864448</v>
      </c>
      <c r="L793">
        <v>924.8185469388598</v>
      </c>
      <c r="M793">
        <v>372.3921899758836</v>
      </c>
      <c r="N793">
        <v>295.327293261763</v>
      </c>
    </row>
    <row r="794" spans="1:14">
      <c r="A794">
        <v>792</v>
      </c>
      <c r="B794">
        <v>24.79187442564707</v>
      </c>
      <c r="C794">
        <v>3681.565928647198</v>
      </c>
      <c r="D794">
        <v>0.4030271092833322</v>
      </c>
      <c r="E794">
        <v>345.6645268531207</v>
      </c>
      <c r="F794">
        <v>9.959216393143619</v>
      </c>
      <c r="G794">
        <v>42701.02669737737</v>
      </c>
      <c r="H794">
        <v>0.4545260937342228</v>
      </c>
      <c r="I794">
        <v>0.1909593309975118</v>
      </c>
      <c r="J794">
        <v>21.43294352370182</v>
      </c>
      <c r="K794">
        <v>2.852844314864448</v>
      </c>
      <c r="L794">
        <v>924.8185469388598</v>
      </c>
      <c r="M794">
        <v>372.3899257564203</v>
      </c>
      <c r="N794">
        <v>295.3341692281452</v>
      </c>
    </row>
    <row r="795" spans="1:14">
      <c r="A795">
        <v>793</v>
      </c>
      <c r="B795">
        <v>24.79043254515393</v>
      </c>
      <c r="C795">
        <v>3681.308786604502</v>
      </c>
      <c r="D795">
        <v>0.4030287742123163</v>
      </c>
      <c r="E795">
        <v>345.6442284720464</v>
      </c>
      <c r="F795">
        <v>9.959886707074691</v>
      </c>
      <c r="G795">
        <v>42700.84009601188</v>
      </c>
      <c r="H795">
        <v>0.4545208715597924</v>
      </c>
      <c r="I795">
        <v>0.1909571370136035</v>
      </c>
      <c r="J795">
        <v>21.43270227447608</v>
      </c>
      <c r="K795">
        <v>2.852844314864448</v>
      </c>
      <c r="L795">
        <v>924.8185469388598</v>
      </c>
      <c r="M795">
        <v>372.3942042951412</v>
      </c>
      <c r="N795">
        <v>295.3435956838638</v>
      </c>
    </row>
    <row r="796" spans="1:14">
      <c r="A796">
        <v>794</v>
      </c>
      <c r="B796">
        <v>24.79159044046878</v>
      </c>
      <c r="C796">
        <v>3681.477115754754</v>
      </c>
      <c r="D796">
        <v>0.4030274265661903</v>
      </c>
      <c r="E796">
        <v>345.6583237565211</v>
      </c>
      <c r="F796">
        <v>9.9594199612328</v>
      </c>
      <c r="G796">
        <v>42700.75654627232</v>
      </c>
      <c r="H796">
        <v>0.4545261575895139</v>
      </c>
      <c r="I796">
        <v>0.1909593578249346</v>
      </c>
      <c r="J796">
        <v>21.43280328578914</v>
      </c>
      <c r="K796">
        <v>2.852844314864448</v>
      </c>
      <c r="L796">
        <v>924.8185469388598</v>
      </c>
      <c r="M796">
        <v>372.3898734402498</v>
      </c>
      <c r="N796">
        <v>295.3371626171762</v>
      </c>
    </row>
    <row r="797" spans="1:14">
      <c r="A797">
        <v>795</v>
      </c>
      <c r="B797">
        <v>24.7917929381065</v>
      </c>
      <c r="C797">
        <v>3681.522655332917</v>
      </c>
      <c r="D797">
        <v>0.4030228854297221</v>
      </c>
      <c r="E797">
        <v>345.6617574095919</v>
      </c>
      <c r="F797">
        <v>9.959327685954671</v>
      </c>
      <c r="G797">
        <v>42700.98421478595</v>
      </c>
      <c r="H797">
        <v>0.4545249069995456</v>
      </c>
      <c r="I797">
        <v>0.1909588324165433</v>
      </c>
      <c r="J797">
        <v>21.43284876806755</v>
      </c>
      <c r="K797">
        <v>2.852844314864448</v>
      </c>
      <c r="L797">
        <v>924.8185469388598</v>
      </c>
      <c r="M797">
        <v>372.3908980420546</v>
      </c>
      <c r="N797">
        <v>295.3361846413741</v>
      </c>
    </row>
    <row r="798" spans="1:14">
      <c r="A798">
        <v>796</v>
      </c>
      <c r="B798">
        <v>24.7920345659076</v>
      </c>
      <c r="C798">
        <v>3681.556781026369</v>
      </c>
      <c r="D798">
        <v>0.4030287609800035</v>
      </c>
      <c r="E798">
        <v>345.6645565985039</v>
      </c>
      <c r="F798">
        <v>9.959214686452794</v>
      </c>
      <c r="G798">
        <v>42700.83192454838</v>
      </c>
      <c r="H798">
        <v>0.454526338808057</v>
      </c>
      <c r="I798">
        <v>0.1909594339599953</v>
      </c>
      <c r="J798">
        <v>21.4328822633044</v>
      </c>
      <c r="K798">
        <v>2.852844314864448</v>
      </c>
      <c r="L798">
        <v>924.8185469388598</v>
      </c>
      <c r="M798">
        <v>372.3897249693163</v>
      </c>
      <c r="N798">
        <v>295.3339162705872</v>
      </c>
    </row>
    <row r="799" spans="1:14">
      <c r="A799">
        <v>797</v>
      </c>
      <c r="B799">
        <v>24.79084575232688</v>
      </c>
      <c r="C799">
        <v>3681.404280550858</v>
      </c>
      <c r="D799">
        <v>0.4030287327681442</v>
      </c>
      <c r="E799">
        <v>345.6516986333448</v>
      </c>
      <c r="F799">
        <v>9.95957010635551</v>
      </c>
      <c r="G799">
        <v>42700.41124330006</v>
      </c>
      <c r="H799">
        <v>0.4545266376923182</v>
      </c>
      <c r="I799">
        <v>0.1909595595297686</v>
      </c>
      <c r="J799">
        <v>21.43277966680807</v>
      </c>
      <c r="K799">
        <v>2.852844314864448</v>
      </c>
      <c r="L799">
        <v>924.8185469388598</v>
      </c>
      <c r="M799">
        <v>372.3894800960384</v>
      </c>
      <c r="N799">
        <v>295.3409691872407</v>
      </c>
    </row>
    <row r="800" spans="1:14">
      <c r="A800">
        <v>798</v>
      </c>
      <c r="B800">
        <v>24.7912263120756</v>
      </c>
      <c r="C800">
        <v>3681.462971550499</v>
      </c>
      <c r="D800">
        <v>0.4030205085044679</v>
      </c>
      <c r="E800">
        <v>345.6561225593171</v>
      </c>
      <c r="F800">
        <v>9.959509638876847</v>
      </c>
      <c r="G800">
        <v>42701.1350999838</v>
      </c>
      <c r="H800">
        <v>0.4545258666095783</v>
      </c>
      <c r="I800">
        <v>0.1909592355759931</v>
      </c>
      <c r="J800">
        <v>21.43286227513198</v>
      </c>
      <c r="K800">
        <v>2.852844314864448</v>
      </c>
      <c r="L800">
        <v>924.8185469388598</v>
      </c>
      <c r="M800">
        <v>372.3901118380838</v>
      </c>
      <c r="N800">
        <v>295.3388920072999</v>
      </c>
    </row>
    <row r="801" spans="1:14">
      <c r="A801">
        <v>799</v>
      </c>
      <c r="B801">
        <v>24.79185738672262</v>
      </c>
      <c r="C801">
        <v>3681.477829048959</v>
      </c>
      <c r="D801">
        <v>0.4030268781640107</v>
      </c>
      <c r="E801">
        <v>345.6587661205799</v>
      </c>
      <c r="F801">
        <v>9.959438854473929</v>
      </c>
      <c r="G801">
        <v>42700.90986436205</v>
      </c>
      <c r="H801">
        <v>0.4545223459933684</v>
      </c>
      <c r="I801">
        <v>0.1909577564650566</v>
      </c>
      <c r="J801">
        <v>21.43276854903087</v>
      </c>
      <c r="K801">
        <v>2.852844314864448</v>
      </c>
      <c r="L801">
        <v>924.8185469388598</v>
      </c>
      <c r="M801">
        <v>372.3929962785862</v>
      </c>
      <c r="N801">
        <v>295.3357454208831</v>
      </c>
    </row>
    <row r="802" spans="1:14">
      <c r="A802">
        <v>800</v>
      </c>
      <c r="B802">
        <v>24.79233179261428</v>
      </c>
      <c r="C802">
        <v>3681.596761588553</v>
      </c>
      <c r="D802">
        <v>0.4030216187016341</v>
      </c>
      <c r="E802">
        <v>345.6678143569223</v>
      </c>
      <c r="F802">
        <v>9.959164763026269</v>
      </c>
      <c r="G802">
        <v>42701.26067870168</v>
      </c>
      <c r="H802">
        <v>0.4545278743247487</v>
      </c>
      <c r="I802">
        <v>0.1909600790742016</v>
      </c>
      <c r="J802">
        <v>21.43291321590532</v>
      </c>
      <c r="K802">
        <v>2.852844314864448</v>
      </c>
      <c r="L802">
        <v>924.8185469388598</v>
      </c>
      <c r="M802">
        <v>372.3884669372555</v>
      </c>
      <c r="N802">
        <v>295.3327720149209</v>
      </c>
    </row>
    <row r="803" spans="1:14">
      <c r="A803">
        <v>801</v>
      </c>
      <c r="B803">
        <v>24.79035285291246</v>
      </c>
      <c r="C803">
        <v>3681.304476875533</v>
      </c>
      <c r="D803">
        <v>0.4030212299384922</v>
      </c>
      <c r="E803">
        <v>345.6436713876432</v>
      </c>
      <c r="F803">
        <v>9.959942235131148</v>
      </c>
      <c r="G803">
        <v>42701.16307855298</v>
      </c>
      <c r="H803">
        <v>0.454523490134786</v>
      </c>
      <c r="I803">
        <v>0.1909582371513862</v>
      </c>
      <c r="J803">
        <v>21.43271620590231</v>
      </c>
      <c r="K803">
        <v>2.852844314864448</v>
      </c>
      <c r="L803">
        <v>924.8185469388598</v>
      </c>
      <c r="M803">
        <v>372.3920588787389</v>
      </c>
      <c r="N803">
        <v>295.3444910185844</v>
      </c>
    </row>
    <row r="804" spans="1:14">
      <c r="A804">
        <v>802</v>
      </c>
      <c r="B804">
        <v>24.79042503251784</v>
      </c>
      <c r="C804">
        <v>3681.294997716568</v>
      </c>
      <c r="D804">
        <v>0.403022096140848</v>
      </c>
      <c r="E804">
        <v>345.6432524857573</v>
      </c>
      <c r="F804">
        <v>9.959971752152397</v>
      </c>
      <c r="G804">
        <v>42701.19157652686</v>
      </c>
      <c r="H804">
        <v>0.4545233162080514</v>
      </c>
      <c r="I804">
        <v>0.1909581640798214</v>
      </c>
      <c r="J804">
        <v>21.43268640521236</v>
      </c>
      <c r="K804">
        <v>2.852844314864448</v>
      </c>
      <c r="L804">
        <v>924.8185469388598</v>
      </c>
      <c r="M804">
        <v>372.3922013773345</v>
      </c>
      <c r="N804">
        <v>295.3441562310343</v>
      </c>
    </row>
    <row r="805" spans="1:14">
      <c r="A805">
        <v>803</v>
      </c>
      <c r="B805">
        <v>24.79167534439697</v>
      </c>
      <c r="C805">
        <v>3681.572491333033</v>
      </c>
      <c r="D805">
        <v>0.4030313931307344</v>
      </c>
      <c r="E805">
        <v>345.6658437451758</v>
      </c>
      <c r="F805">
        <v>9.959125441294432</v>
      </c>
      <c r="G805">
        <v>42700.48772414206</v>
      </c>
      <c r="H805">
        <v>0.4545258208388172</v>
      </c>
      <c r="I805">
        <v>0.1909592163463954</v>
      </c>
      <c r="J805">
        <v>21.43290645406352</v>
      </c>
      <c r="K805">
        <v>2.852844314864448</v>
      </c>
      <c r="L805">
        <v>924.8185469388598</v>
      </c>
      <c r="M805">
        <v>372.3901493377766</v>
      </c>
      <c r="N805">
        <v>295.3362316504558</v>
      </c>
    </row>
    <row r="806" spans="1:14">
      <c r="A806">
        <v>804</v>
      </c>
      <c r="B806">
        <v>24.79217428817282</v>
      </c>
      <c r="C806">
        <v>3681.70811065912</v>
      </c>
      <c r="D806">
        <v>0.4030294183043725</v>
      </c>
      <c r="E806">
        <v>345.6771321943803</v>
      </c>
      <c r="F806">
        <v>9.958730861991429</v>
      </c>
      <c r="G806">
        <v>42700.28357226327</v>
      </c>
      <c r="H806">
        <v>0.4545300398516822</v>
      </c>
      <c r="I806">
        <v>0.1909609888736172</v>
      </c>
      <c r="J806">
        <v>21.43299959901288</v>
      </c>
      <c r="K806">
        <v>2.852844314864448</v>
      </c>
      <c r="L806">
        <v>924.8185469388598</v>
      </c>
      <c r="M806">
        <v>372.3866927591282</v>
      </c>
      <c r="N806">
        <v>295.3340459012505</v>
      </c>
    </row>
    <row r="807" spans="1:14">
      <c r="A807">
        <v>805</v>
      </c>
      <c r="B807">
        <v>24.79171329841329</v>
      </c>
      <c r="C807">
        <v>3681.620547079906</v>
      </c>
      <c r="D807">
        <v>0.403030489695082</v>
      </c>
      <c r="E807">
        <v>345.6700738711368</v>
      </c>
      <c r="F807">
        <v>9.958987611102568</v>
      </c>
      <c r="G807">
        <v>42700.43003363186</v>
      </c>
      <c r="H807">
        <v>0.4545264728558494</v>
      </c>
      <c r="I807">
        <v>0.190959490277283</v>
      </c>
      <c r="J807">
        <v>21.43292921139764</v>
      </c>
      <c r="K807">
        <v>2.852844314864448</v>
      </c>
      <c r="L807">
        <v>924.8185469388598</v>
      </c>
      <c r="M807">
        <v>372.389615145086</v>
      </c>
      <c r="N807">
        <v>295.3365108092318</v>
      </c>
    </row>
    <row r="808" spans="1:14">
      <c r="A808">
        <v>806</v>
      </c>
      <c r="B808">
        <v>24.79286417395785</v>
      </c>
      <c r="C808">
        <v>3681.850914742664</v>
      </c>
      <c r="D808">
        <v>0.40304044919361</v>
      </c>
      <c r="E808">
        <v>345.6881709335608</v>
      </c>
      <c r="F808">
        <v>9.958302655361392</v>
      </c>
      <c r="G808">
        <v>42699.97468118628</v>
      </c>
      <c r="H808">
        <v>0.454526649584532</v>
      </c>
      <c r="I808">
        <v>0.1909595645260257</v>
      </c>
      <c r="J808">
        <v>21.43314682801498</v>
      </c>
      <c r="K808">
        <v>2.852844314864448</v>
      </c>
      <c r="L808">
        <v>924.8185469388598</v>
      </c>
      <c r="M808">
        <v>372.3894703528568</v>
      </c>
      <c r="N808">
        <v>295.3277787163732</v>
      </c>
    </row>
    <row r="809" spans="1:14">
      <c r="A809">
        <v>807</v>
      </c>
      <c r="B809">
        <v>24.79349177605877</v>
      </c>
      <c r="C809">
        <v>3681.919017657743</v>
      </c>
      <c r="D809">
        <v>0.4030408349804788</v>
      </c>
      <c r="E809">
        <v>345.6944368112622</v>
      </c>
      <c r="F809">
        <v>9.958112688836536</v>
      </c>
      <c r="G809">
        <v>42699.93217734525</v>
      </c>
      <c r="H809">
        <v>0.4545282629130041</v>
      </c>
      <c r="I809">
        <v>0.1909602423311725</v>
      </c>
      <c r="J809">
        <v>21.43315261024741</v>
      </c>
      <c r="K809">
        <v>2.852844314864448</v>
      </c>
      <c r="L809">
        <v>924.8185469388598</v>
      </c>
      <c r="M809">
        <v>372.3881485724878</v>
      </c>
      <c r="N809">
        <v>295.3246747155348</v>
      </c>
    </row>
    <row r="810" spans="1:14">
      <c r="A810">
        <v>808</v>
      </c>
      <c r="B810">
        <v>24.79255804140421</v>
      </c>
      <c r="C810">
        <v>3681.930660926084</v>
      </c>
      <c r="D810">
        <v>0.4030346969576706</v>
      </c>
      <c r="E810">
        <v>345.6928951021507</v>
      </c>
      <c r="F810">
        <v>9.958051941317224</v>
      </c>
      <c r="G810">
        <v>42699.71673099382</v>
      </c>
      <c r="H810">
        <v>0.4545334428876249</v>
      </c>
      <c r="I810">
        <v>0.1909624185857415</v>
      </c>
      <c r="J810">
        <v>21.43332786411833</v>
      </c>
      <c r="K810">
        <v>2.852844314864448</v>
      </c>
      <c r="L810">
        <v>924.8185469388598</v>
      </c>
      <c r="M810">
        <v>372.3839047457927</v>
      </c>
      <c r="N810">
        <v>295.3289511423843</v>
      </c>
    </row>
    <row r="811" spans="1:14">
      <c r="A811">
        <v>809</v>
      </c>
      <c r="B811">
        <v>24.79274486682142</v>
      </c>
      <c r="C811">
        <v>3681.855126116032</v>
      </c>
      <c r="D811">
        <v>0.4030430915821227</v>
      </c>
      <c r="E811">
        <v>345.6879105512031</v>
      </c>
      <c r="F811">
        <v>9.958274410319948</v>
      </c>
      <c r="G811">
        <v>42699.85056914621</v>
      </c>
      <c r="H811">
        <v>0.4545281352267414</v>
      </c>
      <c r="I811">
        <v>0.1909601886865443</v>
      </c>
      <c r="J811">
        <v>21.43319282296235</v>
      </c>
      <c r="K811">
        <v>2.852844314864448</v>
      </c>
      <c r="L811">
        <v>924.8185469388598</v>
      </c>
      <c r="M811">
        <v>372.3882531839462</v>
      </c>
      <c r="N811">
        <v>295.3276223072942</v>
      </c>
    </row>
    <row r="812" spans="1:14">
      <c r="A812">
        <v>810</v>
      </c>
      <c r="B812">
        <v>24.79240736288772</v>
      </c>
      <c r="C812">
        <v>3681.78001959264</v>
      </c>
      <c r="D812">
        <v>0.4030460812450525</v>
      </c>
      <c r="E812">
        <v>345.6817875402059</v>
      </c>
      <c r="F812">
        <v>9.958458308018173</v>
      </c>
      <c r="G812">
        <v>42699.70884814827</v>
      </c>
      <c r="H812">
        <v>0.4545251513133501</v>
      </c>
      <c r="I812">
        <v>0.1909589350597167</v>
      </c>
      <c r="J812">
        <v>21.43312368948754</v>
      </c>
      <c r="K812">
        <v>2.852844314864448</v>
      </c>
      <c r="L812">
        <v>924.8185469388598</v>
      </c>
      <c r="M812">
        <v>372.3906978765928</v>
      </c>
      <c r="N812">
        <v>295.3292625202762</v>
      </c>
    </row>
    <row r="813" spans="1:14">
      <c r="A813">
        <v>811</v>
      </c>
      <c r="B813">
        <v>24.79336337390739</v>
      </c>
      <c r="C813">
        <v>3681.899557462424</v>
      </c>
      <c r="D813">
        <v>0.4030405717306909</v>
      </c>
      <c r="E813">
        <v>345.692197191629</v>
      </c>
      <c r="F813">
        <v>9.958192122096667</v>
      </c>
      <c r="G813">
        <v>42700.12953428001</v>
      </c>
      <c r="H813">
        <v>0.4545275392809268</v>
      </c>
      <c r="I813">
        <v>0.190959938312769</v>
      </c>
      <c r="J813">
        <v>21.43317906414313</v>
      </c>
      <c r="K813">
        <v>2.852844314864448</v>
      </c>
      <c r="L813">
        <v>924.8185469388598</v>
      </c>
      <c r="M813">
        <v>372.3887414342754</v>
      </c>
      <c r="N813">
        <v>295.3245031896051</v>
      </c>
    </row>
    <row r="814" spans="1:14">
      <c r="A814">
        <v>812</v>
      </c>
      <c r="B814">
        <v>24.79151476545956</v>
      </c>
      <c r="C814">
        <v>3681.704958219208</v>
      </c>
      <c r="D814">
        <v>0.4030343784098748</v>
      </c>
      <c r="E814">
        <v>345.6761909334069</v>
      </c>
      <c r="F814">
        <v>9.958727354709474</v>
      </c>
      <c r="G814">
        <v>42700.19495810725</v>
      </c>
      <c r="H814">
        <v>0.4545209142258269</v>
      </c>
      <c r="I814">
        <v>0.1909571549388172</v>
      </c>
      <c r="J814">
        <v>21.43304924692583</v>
      </c>
      <c r="K814">
        <v>2.852844314864448</v>
      </c>
      <c r="L814">
        <v>924.8185469388598</v>
      </c>
      <c r="M814">
        <v>372.3941693383681</v>
      </c>
      <c r="N814">
        <v>295.3365441534528</v>
      </c>
    </row>
    <row r="815" spans="1:14">
      <c r="A815">
        <v>813</v>
      </c>
      <c r="B815">
        <v>24.79348431849643</v>
      </c>
      <c r="C815">
        <v>3681.90773089629</v>
      </c>
      <c r="D815">
        <v>0.403038948101109</v>
      </c>
      <c r="E815">
        <v>345.6931121907672</v>
      </c>
      <c r="F815">
        <v>9.958189543669222</v>
      </c>
      <c r="G815">
        <v>42700.27333246561</v>
      </c>
      <c r="H815">
        <v>0.4545277688630658</v>
      </c>
      <c r="I815">
        <v>0.190960034766751</v>
      </c>
      <c r="J815">
        <v>21.43317102430176</v>
      </c>
      <c r="K815">
        <v>2.852844314864448</v>
      </c>
      <c r="L815">
        <v>924.8185469388598</v>
      </c>
      <c r="M815">
        <v>372.3885533405881</v>
      </c>
      <c r="N815">
        <v>295.3243323685133</v>
      </c>
    </row>
    <row r="816" spans="1:14">
      <c r="A816">
        <v>814</v>
      </c>
      <c r="B816">
        <v>24.79267094666306</v>
      </c>
      <c r="C816">
        <v>3681.827417360321</v>
      </c>
      <c r="D816">
        <v>0.4030459164572456</v>
      </c>
      <c r="E816">
        <v>345.6853068142954</v>
      </c>
      <c r="F816">
        <v>9.95837806638403</v>
      </c>
      <c r="G816">
        <v>42700.06199383777</v>
      </c>
      <c r="H816">
        <v>0.454527543113993</v>
      </c>
      <c r="I816">
        <v>0.1909599399231491</v>
      </c>
      <c r="J816">
        <v>21.43319904377907</v>
      </c>
      <c r="K816">
        <v>2.852844314864448</v>
      </c>
      <c r="L816">
        <v>924.8185469388598</v>
      </c>
      <c r="M816">
        <v>372.3887382938922</v>
      </c>
      <c r="N816">
        <v>295.3270379493875</v>
      </c>
    </row>
    <row r="817" spans="1:14">
      <c r="A817">
        <v>815</v>
      </c>
      <c r="B817">
        <v>24.79291844437238</v>
      </c>
      <c r="C817">
        <v>3681.790474867574</v>
      </c>
      <c r="D817">
        <v>0.4030404325419288</v>
      </c>
      <c r="E817">
        <v>345.6837189339627</v>
      </c>
      <c r="F817">
        <v>9.958499558505686</v>
      </c>
      <c r="G817">
        <v>42700.22083629134</v>
      </c>
      <c r="H817">
        <v>0.4545253834859163</v>
      </c>
      <c r="I817">
        <v>0.1909590326020108</v>
      </c>
      <c r="J817">
        <v>21.43306882347088</v>
      </c>
      <c r="K817">
        <v>2.852844314864448</v>
      </c>
      <c r="L817">
        <v>924.8185469388598</v>
      </c>
      <c r="M817">
        <v>372.3905076586054</v>
      </c>
      <c r="N817">
        <v>295.3278946067898</v>
      </c>
    </row>
    <row r="818" spans="1:14">
      <c r="A818">
        <v>816</v>
      </c>
      <c r="B818">
        <v>24.79294103782549</v>
      </c>
      <c r="C818">
        <v>3681.851323830494</v>
      </c>
      <c r="D818">
        <v>0.4030263575479623</v>
      </c>
      <c r="E818">
        <v>345.6881649908725</v>
      </c>
      <c r="F818">
        <v>9.958447925341373</v>
      </c>
      <c r="G818">
        <v>42701.05255376333</v>
      </c>
      <c r="H818">
        <v>0.4545244401742403</v>
      </c>
      <c r="I818">
        <v>0.190958636289964</v>
      </c>
      <c r="J818">
        <v>21.4331492597245</v>
      </c>
      <c r="K818">
        <v>2.852844314864448</v>
      </c>
      <c r="L818">
        <v>924.8185469388598</v>
      </c>
      <c r="M818">
        <v>372.3912805110272</v>
      </c>
      <c r="N818">
        <v>295.3284261332412</v>
      </c>
    </row>
    <row r="819" spans="1:14">
      <c r="A819">
        <v>817</v>
      </c>
      <c r="B819">
        <v>24.79347217798767</v>
      </c>
      <c r="C819">
        <v>3681.879636185512</v>
      </c>
      <c r="D819">
        <v>0.4030383427100117</v>
      </c>
      <c r="E819">
        <v>345.6915437364356</v>
      </c>
      <c r="F819">
        <v>9.958251127409923</v>
      </c>
      <c r="G819">
        <v>42700.16727539701</v>
      </c>
      <c r="H819">
        <v>0.4545265995842364</v>
      </c>
      <c r="I819">
        <v>0.1909595435194803</v>
      </c>
      <c r="J819">
        <v>21.43309995037496</v>
      </c>
      <c r="K819">
        <v>2.852844314864448</v>
      </c>
      <c r="L819">
        <v>924.8185469388598</v>
      </c>
      <c r="M819">
        <v>372.3895113176398</v>
      </c>
      <c r="N819">
        <v>295.3254194297879</v>
      </c>
    </row>
    <row r="820" spans="1:14">
      <c r="A820">
        <v>818</v>
      </c>
      <c r="B820">
        <v>24.79284463051028</v>
      </c>
      <c r="C820">
        <v>3681.887042895986</v>
      </c>
      <c r="D820">
        <v>0.4030448256340499</v>
      </c>
      <c r="E820">
        <v>345.6905331584816</v>
      </c>
      <c r="F820">
        <v>9.958226445075024</v>
      </c>
      <c r="G820">
        <v>42700.13303602475</v>
      </c>
      <c r="H820">
        <v>0.4545225053993312</v>
      </c>
      <c r="I820">
        <v>0.1909578234360324</v>
      </c>
      <c r="J820">
        <v>21.43322251441088</v>
      </c>
      <c r="K820">
        <v>2.852844314864448</v>
      </c>
      <c r="L820">
        <v>924.8185469388598</v>
      </c>
      <c r="M820">
        <v>372.3928656763317</v>
      </c>
      <c r="N820">
        <v>295.3266101382122</v>
      </c>
    </row>
    <row r="821" spans="1:14">
      <c r="A821">
        <v>819</v>
      </c>
      <c r="B821">
        <v>24.79315302217919</v>
      </c>
      <c r="C821">
        <v>3681.808277249295</v>
      </c>
      <c r="D821">
        <v>0.4030369911140451</v>
      </c>
      <c r="E821">
        <v>345.6854480630641</v>
      </c>
      <c r="F821">
        <v>9.958488417320302</v>
      </c>
      <c r="G821">
        <v>42700.49336689524</v>
      </c>
      <c r="H821">
        <v>0.4545233162548374</v>
      </c>
      <c r="I821">
        <v>0.1909581640994776</v>
      </c>
      <c r="J821">
        <v>21.43305727040355</v>
      </c>
      <c r="K821">
        <v>2.852844314864448</v>
      </c>
      <c r="L821">
        <v>924.8185469388598</v>
      </c>
      <c r="M821">
        <v>372.3922013390014</v>
      </c>
      <c r="N821">
        <v>295.3268179928272</v>
      </c>
    </row>
    <row r="822" spans="1:14">
      <c r="A822">
        <v>820</v>
      </c>
      <c r="B822">
        <v>24.79543691925641</v>
      </c>
      <c r="C822">
        <v>3682.114668553513</v>
      </c>
      <c r="D822">
        <v>0.4030431489086044</v>
      </c>
      <c r="E822">
        <v>345.7113282601324</v>
      </c>
      <c r="F822">
        <v>9.957597043943245</v>
      </c>
      <c r="G822">
        <v>42700.03147743006</v>
      </c>
      <c r="H822">
        <v>0.4545317785826085</v>
      </c>
      <c r="I822">
        <v>0.1909617193638994</v>
      </c>
      <c r="J822">
        <v>21.43323590316826</v>
      </c>
      <c r="K822">
        <v>2.852844314864448</v>
      </c>
      <c r="L822">
        <v>924.8185469388598</v>
      </c>
      <c r="M822">
        <v>372.3852682596987</v>
      </c>
      <c r="N822">
        <v>295.3137973430524</v>
      </c>
    </row>
    <row r="823" spans="1:14">
      <c r="A823">
        <v>821</v>
      </c>
      <c r="B823">
        <v>24.79315488941443</v>
      </c>
      <c r="C823">
        <v>3681.846944069353</v>
      </c>
      <c r="D823">
        <v>0.4030376351746617</v>
      </c>
      <c r="E823">
        <v>345.6879726989622</v>
      </c>
      <c r="F823">
        <v>9.9583641456687</v>
      </c>
      <c r="G823">
        <v>42700.34839465323</v>
      </c>
      <c r="H823">
        <v>0.4545273320495278</v>
      </c>
      <c r="I823">
        <v>0.1909598512489682</v>
      </c>
      <c r="J823">
        <v>21.43313252528247</v>
      </c>
      <c r="K823">
        <v>2.852844314864448</v>
      </c>
      <c r="L823">
        <v>924.8185469388598</v>
      </c>
      <c r="M823">
        <v>372.3889112164526</v>
      </c>
      <c r="N823">
        <v>295.3262085168699</v>
      </c>
    </row>
    <row r="824" spans="1:14">
      <c r="A824">
        <v>822</v>
      </c>
      <c r="B824">
        <v>24.79431341181249</v>
      </c>
      <c r="C824">
        <v>3682.002447624878</v>
      </c>
      <c r="D824">
        <v>0.4030359880255314</v>
      </c>
      <c r="E824">
        <v>345.701945617307</v>
      </c>
      <c r="F824">
        <v>9.958027629270347</v>
      </c>
      <c r="G824">
        <v>42700.96740831215</v>
      </c>
      <c r="H824">
        <v>0.4545230410396307</v>
      </c>
      <c r="I824">
        <v>0.1909580484737468</v>
      </c>
      <c r="J824">
        <v>21.43317479887068</v>
      </c>
      <c r="K824">
        <v>2.852844314864448</v>
      </c>
      <c r="L824">
        <v>924.8185469388598</v>
      </c>
      <c r="M824">
        <v>372.3924268237143</v>
      </c>
      <c r="N824">
        <v>295.3200385851966</v>
      </c>
    </row>
    <row r="825" spans="1:14">
      <c r="A825">
        <v>823</v>
      </c>
      <c r="B825">
        <v>24.79348560791167</v>
      </c>
      <c r="C825">
        <v>3681.877082774527</v>
      </c>
      <c r="D825">
        <v>0.4030356877583506</v>
      </c>
      <c r="E825">
        <v>345.6910298359696</v>
      </c>
      <c r="F825">
        <v>9.95830550841962</v>
      </c>
      <c r="G825">
        <v>42700.51686876806</v>
      </c>
      <c r="H825">
        <v>0.4545283424997178</v>
      </c>
      <c r="I825">
        <v>0.190960275767813</v>
      </c>
      <c r="J825">
        <v>21.43312317725934</v>
      </c>
      <c r="K825">
        <v>2.852844314864448</v>
      </c>
      <c r="L825">
        <v>924.8185469388598</v>
      </c>
      <c r="M825">
        <v>372.3880833683054</v>
      </c>
      <c r="N825">
        <v>295.3249548549321</v>
      </c>
    </row>
    <row r="826" spans="1:14">
      <c r="A826">
        <v>824</v>
      </c>
      <c r="B826">
        <v>24.79427673995718</v>
      </c>
      <c r="C826">
        <v>3681.980255092934</v>
      </c>
      <c r="D826">
        <v>0.4030404715955682</v>
      </c>
      <c r="E826">
        <v>345.6992757769458</v>
      </c>
      <c r="F826">
        <v>9.957952008290013</v>
      </c>
      <c r="G826">
        <v>42699.9685507067</v>
      </c>
      <c r="H826">
        <v>0.4545336674077202</v>
      </c>
      <c r="I826">
        <v>0.190962512913015</v>
      </c>
      <c r="J826">
        <v>21.43320625979287</v>
      </c>
      <c r="K826">
        <v>2.852844314864448</v>
      </c>
      <c r="L826">
        <v>924.8185469388598</v>
      </c>
      <c r="M826">
        <v>372.3837208041498</v>
      </c>
      <c r="N826">
        <v>295.3204701083273</v>
      </c>
    </row>
    <row r="827" spans="1:14">
      <c r="A827">
        <v>825</v>
      </c>
      <c r="B827">
        <v>24.79357425758336</v>
      </c>
      <c r="C827">
        <v>3681.900851251822</v>
      </c>
      <c r="D827">
        <v>0.4030356933931741</v>
      </c>
      <c r="E827">
        <v>345.6925089071731</v>
      </c>
      <c r="F827">
        <v>9.958249223532668</v>
      </c>
      <c r="G827">
        <v>42700.57578553847</v>
      </c>
      <c r="H827">
        <v>0.4545268878921467</v>
      </c>
      <c r="I827">
        <v>0.190959664645828</v>
      </c>
      <c r="J827">
        <v>21.43316733889377</v>
      </c>
      <c r="K827">
        <v>2.852844314864448</v>
      </c>
      <c r="L827">
        <v>924.8185469388598</v>
      </c>
      <c r="M827">
        <v>372.3892751097398</v>
      </c>
      <c r="N827">
        <v>295.3239588393308</v>
      </c>
    </row>
    <row r="828" spans="1:14">
      <c r="A828">
        <v>826</v>
      </c>
      <c r="B828">
        <v>24.79248750586152</v>
      </c>
      <c r="C828">
        <v>3681.773342966365</v>
      </c>
      <c r="D828">
        <v>0.4030377708160798</v>
      </c>
      <c r="E828">
        <v>345.6819930339373</v>
      </c>
      <c r="F828">
        <v>9.958502855900498</v>
      </c>
      <c r="G828">
        <v>42699.90390075074</v>
      </c>
      <c r="H828">
        <v>0.4545266624200168</v>
      </c>
      <c r="I828">
        <v>0.1909595699185777</v>
      </c>
      <c r="J828">
        <v>21.43306084543508</v>
      </c>
      <c r="K828">
        <v>2.852844314864448</v>
      </c>
      <c r="L828">
        <v>924.8185469388598</v>
      </c>
      <c r="M828">
        <v>372.3894598368649</v>
      </c>
      <c r="N828">
        <v>295.3307573361579</v>
      </c>
    </row>
    <row r="829" spans="1:14">
      <c r="A829">
        <v>827</v>
      </c>
      <c r="B829">
        <v>24.792895996125</v>
      </c>
      <c r="C829">
        <v>3681.830410733134</v>
      </c>
      <c r="D829">
        <v>0.4030380962218449</v>
      </c>
      <c r="E829">
        <v>345.6862709717417</v>
      </c>
      <c r="F829">
        <v>9.958409113739911</v>
      </c>
      <c r="G829">
        <v>42700.35023431221</v>
      </c>
      <c r="H829">
        <v>0.454527894365501</v>
      </c>
      <c r="I829">
        <v>0.1909600874938912</v>
      </c>
      <c r="J829">
        <v>21.43314827461838</v>
      </c>
      <c r="K829">
        <v>2.852844314864448</v>
      </c>
      <c r="L829">
        <v>924.8185469388598</v>
      </c>
      <c r="M829">
        <v>372.3884505181426</v>
      </c>
      <c r="N829">
        <v>295.3274085174245</v>
      </c>
    </row>
    <row r="830" spans="1:14">
      <c r="A830">
        <v>828</v>
      </c>
      <c r="B830">
        <v>24.79207839408</v>
      </c>
      <c r="C830">
        <v>3681.652427546761</v>
      </c>
      <c r="D830">
        <v>0.40304081197012</v>
      </c>
      <c r="E830">
        <v>345.6726571265372</v>
      </c>
      <c r="F830">
        <v>9.958865176208768</v>
      </c>
      <c r="G830">
        <v>42700.16350253284</v>
      </c>
      <c r="H830">
        <v>0.454521162643839</v>
      </c>
      <c r="I830">
        <v>0.190957259306285</v>
      </c>
      <c r="J830">
        <v>21.43294499917097</v>
      </c>
      <c r="K830">
        <v>2.852844314864448</v>
      </c>
      <c r="L830">
        <v>924.8185469388598</v>
      </c>
      <c r="M830">
        <v>372.3939658067693</v>
      </c>
      <c r="N830">
        <v>295.3330486454677</v>
      </c>
    </row>
    <row r="831" spans="1:14">
      <c r="A831">
        <v>829</v>
      </c>
      <c r="B831">
        <v>24.79311244098957</v>
      </c>
      <c r="C831">
        <v>3681.823880902342</v>
      </c>
      <c r="D831">
        <v>0.4030400107594351</v>
      </c>
      <c r="E831">
        <v>345.6862179000422</v>
      </c>
      <c r="F831">
        <v>9.958437697978423</v>
      </c>
      <c r="G831">
        <v>42700.43066512321</v>
      </c>
      <c r="H831">
        <v>0.4545234990487323</v>
      </c>
      <c r="I831">
        <v>0.1909582408963884</v>
      </c>
      <c r="J831">
        <v>21.4331027539115</v>
      </c>
      <c r="K831">
        <v>2.852844314864448</v>
      </c>
      <c r="L831">
        <v>924.8185469388598</v>
      </c>
      <c r="M831">
        <v>372.3920515755223</v>
      </c>
      <c r="N831">
        <v>295.3260974701848</v>
      </c>
    </row>
    <row r="832" spans="1:14">
      <c r="A832">
        <v>830</v>
      </c>
      <c r="B832">
        <v>24.79436895848321</v>
      </c>
      <c r="C832">
        <v>3681.973453793169</v>
      </c>
      <c r="D832">
        <v>0.4030437075943427</v>
      </c>
      <c r="E832">
        <v>345.6995232744598</v>
      </c>
      <c r="F832">
        <v>9.957991906952579</v>
      </c>
      <c r="G832">
        <v>42700.12690830621</v>
      </c>
      <c r="H832">
        <v>0.4545284000714551</v>
      </c>
      <c r="I832">
        <v>0.1909602999553363</v>
      </c>
      <c r="J832">
        <v>21.43313932794693</v>
      </c>
      <c r="K832">
        <v>2.852844314864448</v>
      </c>
      <c r="L832">
        <v>924.8185469388598</v>
      </c>
      <c r="M832">
        <v>372.3880362006716</v>
      </c>
      <c r="N832">
        <v>295.3192701977066</v>
      </c>
    </row>
    <row r="833" spans="1:14">
      <c r="A833">
        <v>831</v>
      </c>
      <c r="B833">
        <v>24.79152857936198</v>
      </c>
      <c r="C833">
        <v>3681.589231066631</v>
      </c>
      <c r="D833">
        <v>0.4030350755604398</v>
      </c>
      <c r="E833">
        <v>345.6669550982493</v>
      </c>
      <c r="F833">
        <v>9.959065048703081</v>
      </c>
      <c r="G833">
        <v>42700.37646892766</v>
      </c>
      <c r="H833">
        <v>0.4545208568011508</v>
      </c>
      <c r="I833">
        <v>0.1909571308130786</v>
      </c>
      <c r="J833">
        <v>21.43293286276181</v>
      </c>
      <c r="K833">
        <v>2.852844314864448</v>
      </c>
      <c r="L833">
        <v>924.8185469388598</v>
      </c>
      <c r="M833">
        <v>372.3942163870658</v>
      </c>
      <c r="N833">
        <v>295.3364355593569</v>
      </c>
    </row>
    <row r="834" spans="1:14">
      <c r="A834">
        <v>832</v>
      </c>
      <c r="B834">
        <v>24.7909011785424</v>
      </c>
      <c r="C834">
        <v>3681.488421605663</v>
      </c>
      <c r="D834">
        <v>0.4030360355300378</v>
      </c>
      <c r="E834">
        <v>345.6589107144812</v>
      </c>
      <c r="F834">
        <v>9.959307667698477</v>
      </c>
      <c r="G834">
        <v>42700.15493101389</v>
      </c>
      <c r="H834">
        <v>0.4545194648285839</v>
      </c>
      <c r="I834">
        <v>0.1909565460058392</v>
      </c>
      <c r="J834">
        <v>21.43284515911514</v>
      </c>
      <c r="K834">
        <v>2.852844314864448</v>
      </c>
      <c r="L834">
        <v>924.8185469388598</v>
      </c>
      <c r="M834">
        <v>372.3953568498481</v>
      </c>
      <c r="N834">
        <v>295.3405707789013</v>
      </c>
    </row>
    <row r="835" spans="1:14">
      <c r="A835">
        <v>833</v>
      </c>
      <c r="B835">
        <v>24.79199973552428</v>
      </c>
      <c r="C835">
        <v>3681.652482200904</v>
      </c>
      <c r="D835">
        <v>0.4030397759205376</v>
      </c>
      <c r="E835">
        <v>345.6722661848321</v>
      </c>
      <c r="F835">
        <v>9.958886584512934</v>
      </c>
      <c r="G835">
        <v>42700.32222699164</v>
      </c>
      <c r="H835">
        <v>0.4545210085430861</v>
      </c>
      <c r="I835">
        <v>0.1909571945641786</v>
      </c>
      <c r="J835">
        <v>21.43297440895176</v>
      </c>
      <c r="K835">
        <v>2.852844314864448</v>
      </c>
      <c r="L835">
        <v>924.8185469388598</v>
      </c>
      <c r="M835">
        <v>372.3940920631784</v>
      </c>
      <c r="N835">
        <v>295.3331873468762</v>
      </c>
    </row>
    <row r="836" spans="1:14">
      <c r="A836">
        <v>834</v>
      </c>
      <c r="B836">
        <v>24.79143421518216</v>
      </c>
      <c r="C836">
        <v>3681.644683273196</v>
      </c>
      <c r="D836">
        <v>0.4030521937759737</v>
      </c>
      <c r="E836">
        <v>345.6707886374448</v>
      </c>
      <c r="F836">
        <v>9.95880699327415</v>
      </c>
      <c r="G836">
        <v>42699.5808363964</v>
      </c>
      <c r="H836">
        <v>0.4545180251600097</v>
      </c>
      <c r="I836">
        <v>0.1909559411601514</v>
      </c>
      <c r="J836">
        <v>21.43302600017705</v>
      </c>
      <c r="K836">
        <v>2.852844314864448</v>
      </c>
      <c r="L836">
        <v>924.8185469388598</v>
      </c>
      <c r="M836">
        <v>372.3965363979916</v>
      </c>
      <c r="N836">
        <v>295.3346119876649</v>
      </c>
    </row>
    <row r="837" spans="1:14">
      <c r="A837">
        <v>835</v>
      </c>
      <c r="B837">
        <v>24.79120538153688</v>
      </c>
      <c r="C837">
        <v>3681.524271091424</v>
      </c>
      <c r="D837">
        <v>0.4030400797156078</v>
      </c>
      <c r="E837">
        <v>345.6618717423956</v>
      </c>
      <c r="F837">
        <v>9.959229905019075</v>
      </c>
      <c r="G837">
        <v>42700.29643274753</v>
      </c>
      <c r="H837">
        <v>0.454519069755711</v>
      </c>
      <c r="I837">
        <v>0.1909563800244961</v>
      </c>
      <c r="J837">
        <v>21.43287540126332</v>
      </c>
      <c r="K837">
        <v>2.852844314864448</v>
      </c>
      <c r="L837">
        <v>924.8185469388598</v>
      </c>
      <c r="M837">
        <v>372.3956805399048</v>
      </c>
      <c r="N837">
        <v>295.3379421284376</v>
      </c>
    </row>
    <row r="838" spans="1:14">
      <c r="A838">
        <v>836</v>
      </c>
      <c r="B838">
        <v>24.79330580872162</v>
      </c>
      <c r="C838">
        <v>3681.822207816309</v>
      </c>
      <c r="D838">
        <v>0.4030424332159581</v>
      </c>
      <c r="E838">
        <v>345.6868776094593</v>
      </c>
      <c r="F838">
        <v>9.958431331102336</v>
      </c>
      <c r="G838">
        <v>42700.35045906562</v>
      </c>
      <c r="H838">
        <v>0.454523160717322</v>
      </c>
      <c r="I838">
        <v>0.1909580987537465</v>
      </c>
      <c r="J838">
        <v>21.43305139784227</v>
      </c>
      <c r="K838">
        <v>2.852844314864448</v>
      </c>
      <c r="L838">
        <v>924.8185469388598</v>
      </c>
      <c r="M838">
        <v>372.3923287713599</v>
      </c>
      <c r="N838">
        <v>295.3255507738429</v>
      </c>
    </row>
    <row r="839" spans="1:14">
      <c r="A839">
        <v>837</v>
      </c>
      <c r="B839">
        <v>24.79199539344778</v>
      </c>
      <c r="C839">
        <v>3681.653445391702</v>
      </c>
      <c r="D839">
        <v>0.4030357269847197</v>
      </c>
      <c r="E839">
        <v>345.671977395914</v>
      </c>
      <c r="F839">
        <v>9.958921468745006</v>
      </c>
      <c r="G839">
        <v>42700.59827491386</v>
      </c>
      <c r="H839">
        <v>0.4545231758969446</v>
      </c>
      <c r="I839">
        <v>0.1909581051311374</v>
      </c>
      <c r="J839">
        <v>21.43300123401595</v>
      </c>
      <c r="K839">
        <v>2.852844314864448</v>
      </c>
      <c r="L839">
        <v>924.8185469388598</v>
      </c>
      <c r="M839">
        <v>372.3923163346448</v>
      </c>
      <c r="N839">
        <v>295.3330361023471</v>
      </c>
    </row>
    <row r="840" spans="1:14">
      <c r="A840">
        <v>838</v>
      </c>
      <c r="B840">
        <v>24.78992728523727</v>
      </c>
      <c r="C840">
        <v>3681.254724786302</v>
      </c>
      <c r="D840">
        <v>0.4030353910604498</v>
      </c>
      <c r="E840">
        <v>345.6401864337725</v>
      </c>
      <c r="F840">
        <v>9.959993419660547</v>
      </c>
      <c r="G840">
        <v>42700.54886926473</v>
      </c>
      <c r="H840">
        <v>0.4545109540000424</v>
      </c>
      <c r="I840">
        <v>0.1909529703648652</v>
      </c>
      <c r="J840">
        <v>21.43263003223781</v>
      </c>
      <c r="K840">
        <v>2.852844314864448</v>
      </c>
      <c r="L840">
        <v>924.8185469388598</v>
      </c>
      <c r="M840">
        <v>372.4023300437912</v>
      </c>
      <c r="N840">
        <v>295.3464533252225</v>
      </c>
    </row>
    <row r="841" spans="1:14">
      <c r="A841">
        <v>839</v>
      </c>
      <c r="B841">
        <v>24.7916723986262</v>
      </c>
      <c r="C841">
        <v>3681.589727522292</v>
      </c>
      <c r="D841">
        <v>0.4030407362855856</v>
      </c>
      <c r="E841">
        <v>345.6666781097267</v>
      </c>
      <c r="F841">
        <v>9.959063345764561</v>
      </c>
      <c r="G841">
        <v>42700.3738183542</v>
      </c>
      <c r="H841">
        <v>0.4545195609181532</v>
      </c>
      <c r="I841">
        <v>0.1909565863757984</v>
      </c>
      <c r="J841">
        <v>21.43295228859771</v>
      </c>
      <c r="K841">
        <v>2.852844314864448</v>
      </c>
      <c r="L841">
        <v>924.8185469388598</v>
      </c>
      <c r="M841">
        <v>372.3952781220839</v>
      </c>
      <c r="N841">
        <v>295.3343593116748</v>
      </c>
    </row>
    <row r="842" spans="1:14">
      <c r="A842">
        <v>840</v>
      </c>
      <c r="B842">
        <v>24.79188204027621</v>
      </c>
      <c r="C842">
        <v>3681.564614062849</v>
      </c>
      <c r="D842">
        <v>0.4030427089735075</v>
      </c>
      <c r="E842">
        <v>345.666441507892</v>
      </c>
      <c r="F842">
        <v>9.9591377145485</v>
      </c>
      <c r="G842">
        <v>42700.42119225403</v>
      </c>
      <c r="H842">
        <v>0.4545139274994384</v>
      </c>
      <c r="I842">
        <v>0.1909542196164774</v>
      </c>
      <c r="J842">
        <v>21.43282359426503</v>
      </c>
      <c r="K842">
        <v>2.852844314864448</v>
      </c>
      <c r="L842">
        <v>924.8185469388598</v>
      </c>
      <c r="M842">
        <v>372.3998937309819</v>
      </c>
      <c r="N842">
        <v>295.3350804155986</v>
      </c>
    </row>
    <row r="843" spans="1:14">
      <c r="A843">
        <v>841</v>
      </c>
      <c r="B843">
        <v>24.79169861359744</v>
      </c>
      <c r="C843">
        <v>3681.674974077561</v>
      </c>
      <c r="D843">
        <v>0.4030372716284636</v>
      </c>
      <c r="E843">
        <v>345.6732939012011</v>
      </c>
      <c r="F843">
        <v>9.958801325676369</v>
      </c>
      <c r="G843">
        <v>42700.14242443926</v>
      </c>
      <c r="H843">
        <v>0.4545233724540498</v>
      </c>
      <c r="I843">
        <v>0.190958187710364</v>
      </c>
      <c r="J843">
        <v>21.4330454546763</v>
      </c>
      <c r="K843">
        <v>2.852844314864448</v>
      </c>
      <c r="L843">
        <v>924.8185469388598</v>
      </c>
      <c r="M843">
        <v>372.3921552948396</v>
      </c>
      <c r="N843">
        <v>295.3347617327662</v>
      </c>
    </row>
    <row r="844" spans="1:14">
      <c r="A844">
        <v>842</v>
      </c>
      <c r="B844">
        <v>24.79222981463074</v>
      </c>
      <c r="C844">
        <v>3681.673687862713</v>
      </c>
      <c r="D844">
        <v>0.403036640206408</v>
      </c>
      <c r="E844">
        <v>345.6740509867483</v>
      </c>
      <c r="F844">
        <v>9.95884085541895</v>
      </c>
      <c r="G844">
        <v>42700.40787734929</v>
      </c>
      <c r="H844">
        <v>0.4545236386751733</v>
      </c>
      <c r="I844">
        <v>0.1909582995574249</v>
      </c>
      <c r="J844">
        <v>21.43298713399444</v>
      </c>
      <c r="K844">
        <v>2.852844314864448</v>
      </c>
      <c r="L844">
        <v>924.8185469388598</v>
      </c>
      <c r="M844">
        <v>372.3919371793232</v>
      </c>
      <c r="N844">
        <v>295.3322897550711</v>
      </c>
    </row>
    <row r="845" spans="1:14">
      <c r="A845">
        <v>843</v>
      </c>
      <c r="B845">
        <v>24.79152394251624</v>
      </c>
      <c r="C845">
        <v>3681.579027403032</v>
      </c>
      <c r="D845">
        <v>0.4030443174573513</v>
      </c>
      <c r="E845">
        <v>345.6662104923826</v>
      </c>
      <c r="F845">
        <v>9.959044465288633</v>
      </c>
      <c r="G845">
        <v>42700.02167209471</v>
      </c>
      <c r="H845">
        <v>0.4545191982014393</v>
      </c>
      <c r="I845">
        <v>0.1909564339881974</v>
      </c>
      <c r="J845">
        <v>21.43291788166229</v>
      </c>
      <c r="K845">
        <v>2.852844314864448</v>
      </c>
      <c r="L845">
        <v>924.8185469388598</v>
      </c>
      <c r="M845">
        <v>372.3955753020301</v>
      </c>
      <c r="N845">
        <v>295.3356099599883</v>
      </c>
    </row>
    <row r="846" spans="1:14">
      <c r="A846">
        <v>844</v>
      </c>
      <c r="B846">
        <v>24.79259318710799</v>
      </c>
      <c r="C846">
        <v>3681.782217418548</v>
      </c>
      <c r="D846">
        <v>0.403033194538418</v>
      </c>
      <c r="E846">
        <v>345.6813988398344</v>
      </c>
      <c r="F846">
        <v>9.958613106633754</v>
      </c>
      <c r="G846">
        <v>42700.89249164388</v>
      </c>
      <c r="H846">
        <v>0.4545233221142781</v>
      </c>
      <c r="I846">
        <v>0.1909581665611952</v>
      </c>
      <c r="J846">
        <v>21.43316619727117</v>
      </c>
      <c r="K846">
        <v>2.852844314864448</v>
      </c>
      <c r="L846">
        <v>924.8185469388598</v>
      </c>
      <c r="M846">
        <v>372.3921965383459</v>
      </c>
      <c r="N846">
        <v>295.3284347620279</v>
      </c>
    </row>
    <row r="847" spans="1:14">
      <c r="A847">
        <v>845</v>
      </c>
      <c r="B847">
        <v>24.79281584872949</v>
      </c>
      <c r="C847">
        <v>3681.734585389022</v>
      </c>
      <c r="D847">
        <v>0.4030426546497204</v>
      </c>
      <c r="E847">
        <v>345.6791183872314</v>
      </c>
      <c r="F847">
        <v>9.958657068280502</v>
      </c>
      <c r="G847">
        <v>42700.26750396731</v>
      </c>
      <c r="H847">
        <v>0.4545240534420698</v>
      </c>
      <c r="I847">
        <v>0.190958473812787</v>
      </c>
      <c r="J847">
        <v>21.43302243926817</v>
      </c>
      <c r="K847">
        <v>2.852844314864448</v>
      </c>
      <c r="L847">
        <v>924.8185469388598</v>
      </c>
      <c r="M847">
        <v>372.391597360459</v>
      </c>
      <c r="N847">
        <v>295.328045892913</v>
      </c>
    </row>
    <row r="848" spans="1:14">
      <c r="A848">
        <v>846</v>
      </c>
      <c r="B848">
        <v>24.79182833064257</v>
      </c>
      <c r="C848">
        <v>3681.618739918684</v>
      </c>
      <c r="D848">
        <v>0.4030408969009972</v>
      </c>
      <c r="E848">
        <v>345.6695317691084</v>
      </c>
      <c r="F848">
        <v>9.958985880075186</v>
      </c>
      <c r="G848">
        <v>42700.38129267374</v>
      </c>
      <c r="H848">
        <v>0.4545191329730846</v>
      </c>
      <c r="I848">
        <v>0.1909564065839116</v>
      </c>
      <c r="J848">
        <v>21.43294837069545</v>
      </c>
      <c r="K848">
        <v>2.852844314864448</v>
      </c>
      <c r="L848">
        <v>924.8185469388598</v>
      </c>
      <c r="M848">
        <v>372.395628744777</v>
      </c>
      <c r="N848">
        <v>295.3339582839242</v>
      </c>
    </row>
    <row r="849" spans="1:14">
      <c r="A849">
        <v>847</v>
      </c>
      <c r="B849">
        <v>24.79117831442023</v>
      </c>
      <c r="C849">
        <v>3681.50584063074</v>
      </c>
      <c r="D849">
        <v>0.4030352681084334</v>
      </c>
      <c r="E849">
        <v>345.6606301469286</v>
      </c>
      <c r="F849">
        <v>9.959315572121172</v>
      </c>
      <c r="G849">
        <v>42700.56009423056</v>
      </c>
      <c r="H849">
        <v>0.4545188132909401</v>
      </c>
      <c r="I849">
        <v>0.1909562722763564</v>
      </c>
      <c r="J849">
        <v>21.43284264176305</v>
      </c>
      <c r="K849">
        <v>2.852844314864448</v>
      </c>
      <c r="L849">
        <v>924.8185469388598</v>
      </c>
      <c r="M849">
        <v>372.3958906662406</v>
      </c>
      <c r="N849">
        <v>295.3389287737601</v>
      </c>
    </row>
    <row r="850" spans="1:14">
      <c r="A850">
        <v>848</v>
      </c>
      <c r="B850">
        <v>24.79185974693708</v>
      </c>
      <c r="C850">
        <v>3681.617886484464</v>
      </c>
      <c r="D850">
        <v>0.4030443009842232</v>
      </c>
      <c r="E850">
        <v>345.6694693349903</v>
      </c>
      <c r="F850">
        <v>9.958962652826099</v>
      </c>
      <c r="G850">
        <v>42700.19326628366</v>
      </c>
      <c r="H850">
        <v>0.4545196008678568</v>
      </c>
      <c r="I850">
        <v>0.1909566031598044</v>
      </c>
      <c r="J850">
        <v>21.43294780342078</v>
      </c>
      <c r="K850">
        <v>2.852844314864448</v>
      </c>
      <c r="L850">
        <v>924.8185469388598</v>
      </c>
      <c r="M850">
        <v>372.3952453906429</v>
      </c>
      <c r="N850">
        <v>295.3334394526139</v>
      </c>
    </row>
    <row r="851" spans="1:14">
      <c r="A851">
        <v>849</v>
      </c>
      <c r="B851">
        <v>24.79138168559532</v>
      </c>
      <c r="C851">
        <v>3681.589953141082</v>
      </c>
      <c r="D851">
        <v>0.4030409562980449</v>
      </c>
      <c r="E851">
        <v>345.6664509268904</v>
      </c>
      <c r="F851">
        <v>9.959075134861076</v>
      </c>
      <c r="G851">
        <v>42700.46511749642</v>
      </c>
      <c r="H851">
        <v>0.4545187980844402</v>
      </c>
      <c r="I851">
        <v>0.1909562658876735</v>
      </c>
      <c r="J851">
        <v>21.43297866901343</v>
      </c>
      <c r="K851">
        <v>2.852844314864448</v>
      </c>
      <c r="L851">
        <v>924.8185469388598</v>
      </c>
      <c r="M851">
        <v>372.3959031252158</v>
      </c>
      <c r="N851">
        <v>295.335773891625</v>
      </c>
    </row>
    <row r="852" spans="1:14">
      <c r="A852">
        <v>850</v>
      </c>
      <c r="B852">
        <v>24.79132238901968</v>
      </c>
      <c r="C852">
        <v>3681.568992949296</v>
      </c>
      <c r="D852">
        <v>0.4030408144098517</v>
      </c>
      <c r="E852">
        <v>345.6650944468063</v>
      </c>
      <c r="F852">
        <v>9.959124892928926</v>
      </c>
      <c r="G852">
        <v>42700.41400476619</v>
      </c>
      <c r="H852">
        <v>0.4545174594484275</v>
      </c>
      <c r="I852">
        <v>0.1909557034886364</v>
      </c>
      <c r="J852">
        <v>21.43293740252438</v>
      </c>
      <c r="K852">
        <v>2.852844314864448</v>
      </c>
      <c r="L852">
        <v>924.8185469388598</v>
      </c>
      <c r="M852">
        <v>372.3969998984113</v>
      </c>
      <c r="N852">
        <v>295.3365606464324</v>
      </c>
    </row>
    <row r="853" spans="1:14">
      <c r="A853">
        <v>851</v>
      </c>
      <c r="B853">
        <v>24.79223878391413</v>
      </c>
      <c r="C853">
        <v>3681.703516736823</v>
      </c>
      <c r="D853">
        <v>0.4030443258975919</v>
      </c>
      <c r="E853">
        <v>345.6763018127441</v>
      </c>
      <c r="F853">
        <v>9.958740555044676</v>
      </c>
      <c r="G853">
        <v>42700.2634468882</v>
      </c>
      <c r="H853">
        <v>0.4545191058622184</v>
      </c>
      <c r="I853">
        <v>0.1909563951938661</v>
      </c>
      <c r="J853">
        <v>21.43302656738186</v>
      </c>
      <c r="K853">
        <v>2.852844314864448</v>
      </c>
      <c r="L853">
        <v>924.8185469388598</v>
      </c>
      <c r="M853">
        <v>372.3956509571946</v>
      </c>
      <c r="N853">
        <v>295.3310239802742</v>
      </c>
    </row>
    <row r="854" spans="1:14">
      <c r="A854">
        <v>852</v>
      </c>
      <c r="B854">
        <v>24.79252211388488</v>
      </c>
      <c r="C854">
        <v>3681.738077069282</v>
      </c>
      <c r="D854">
        <v>0.4030441614943571</v>
      </c>
      <c r="E854">
        <v>345.6792872078058</v>
      </c>
      <c r="F854">
        <v>9.958669438876878</v>
      </c>
      <c r="G854">
        <v>42700.42813945136</v>
      </c>
      <c r="H854">
        <v>0.4545187244470114</v>
      </c>
      <c r="I854">
        <v>0.1909562349504967</v>
      </c>
      <c r="J854">
        <v>21.43304624628883</v>
      </c>
      <c r="K854">
        <v>2.852844314864448</v>
      </c>
      <c r="L854">
        <v>924.8185469388598</v>
      </c>
      <c r="M854">
        <v>372.3959634577718</v>
      </c>
      <c r="N854">
        <v>295.3293240540369</v>
      </c>
    </row>
    <row r="855" spans="1:14">
      <c r="A855">
        <v>853</v>
      </c>
      <c r="B855">
        <v>24.79247272389754</v>
      </c>
      <c r="C855">
        <v>3681.745194800213</v>
      </c>
      <c r="D855">
        <v>0.4030440468598366</v>
      </c>
      <c r="E855">
        <v>345.6801408655075</v>
      </c>
      <c r="F855">
        <v>9.958638432987451</v>
      </c>
      <c r="G855">
        <v>42700.34159414153</v>
      </c>
      <c r="H855">
        <v>0.454517180949725</v>
      </c>
      <c r="I855">
        <v>0.1909555864834158</v>
      </c>
      <c r="J855">
        <v>21.43302778092867</v>
      </c>
      <c r="K855">
        <v>2.852844314864448</v>
      </c>
      <c r="L855">
        <v>924.8185469388598</v>
      </c>
      <c r="M855">
        <v>372.3972280791849</v>
      </c>
      <c r="N855">
        <v>295.3299483867135</v>
      </c>
    </row>
    <row r="856" spans="1:14">
      <c r="A856">
        <v>854</v>
      </c>
      <c r="B856">
        <v>24.79277422441028</v>
      </c>
      <c r="C856">
        <v>3681.779758362636</v>
      </c>
      <c r="D856">
        <v>0.403044683370036</v>
      </c>
      <c r="E856">
        <v>345.6831081228999</v>
      </c>
      <c r="F856">
        <v>9.958531108526591</v>
      </c>
      <c r="G856">
        <v>42700.23971612867</v>
      </c>
      <c r="H856">
        <v>0.4545187834784818</v>
      </c>
      <c r="I856">
        <v>0.1909562597512953</v>
      </c>
      <c r="J856">
        <v>21.43304346996624</v>
      </c>
      <c r="K856">
        <v>2.852844314864448</v>
      </c>
      <c r="L856">
        <v>924.8185469388598</v>
      </c>
      <c r="M856">
        <v>372.3959150921553</v>
      </c>
      <c r="N856">
        <v>295.3284201352298</v>
      </c>
    </row>
    <row r="857" spans="1:14">
      <c r="A857">
        <v>855</v>
      </c>
      <c r="B857">
        <v>24.79230162000865</v>
      </c>
      <c r="C857">
        <v>3681.755982381328</v>
      </c>
      <c r="D857">
        <v>0.4030472648459844</v>
      </c>
      <c r="E857">
        <v>345.6803309778173</v>
      </c>
      <c r="F857">
        <v>9.958561705743818</v>
      </c>
      <c r="G857">
        <v>42699.99147140479</v>
      </c>
      <c r="H857">
        <v>0.4545197524514237</v>
      </c>
      <c r="I857">
        <v>0.1909566668443693</v>
      </c>
      <c r="J857">
        <v>21.43308310789752</v>
      </c>
      <c r="K857">
        <v>2.852844314864448</v>
      </c>
      <c r="L857">
        <v>924.8185469388598</v>
      </c>
      <c r="M857">
        <v>372.3951211958208</v>
      </c>
      <c r="N857">
        <v>295.3303889090396</v>
      </c>
    </row>
    <row r="858" spans="1:14">
      <c r="A858">
        <v>856</v>
      </c>
      <c r="B858">
        <v>24.79273732921362</v>
      </c>
      <c r="C858">
        <v>3681.762332523127</v>
      </c>
      <c r="D858">
        <v>0.4030440283193873</v>
      </c>
      <c r="E858">
        <v>345.6819137698857</v>
      </c>
      <c r="F858">
        <v>9.958583625581946</v>
      </c>
      <c r="G858">
        <v>42700.2793552314</v>
      </c>
      <c r="H858">
        <v>0.4545182802951733</v>
      </c>
      <c r="I858">
        <v>0.1909560483496854</v>
      </c>
      <c r="J858">
        <v>21.43301508798478</v>
      </c>
      <c r="K858">
        <v>2.852844314864448</v>
      </c>
      <c r="L858">
        <v>924.8185469388598</v>
      </c>
      <c r="M858">
        <v>372.3963273603011</v>
      </c>
      <c r="N858">
        <v>295.3290167082182</v>
      </c>
    </row>
    <row r="859" spans="1:14">
      <c r="A859">
        <v>857</v>
      </c>
      <c r="B859">
        <v>24.79290828883908</v>
      </c>
      <c r="C859">
        <v>3681.819163471319</v>
      </c>
      <c r="D859">
        <v>0.4030455614676768</v>
      </c>
      <c r="E859">
        <v>345.6866133392454</v>
      </c>
      <c r="F859">
        <v>9.958393139151632</v>
      </c>
      <c r="G859">
        <v>42700.00859355256</v>
      </c>
      <c r="H859">
        <v>0.4545197873509543</v>
      </c>
      <c r="I859">
        <v>0.1909566815066541</v>
      </c>
      <c r="J859">
        <v>21.43305575347313</v>
      </c>
      <c r="K859">
        <v>2.852844314864448</v>
      </c>
      <c r="L859">
        <v>924.8185469388598</v>
      </c>
      <c r="M859">
        <v>372.3950926020935</v>
      </c>
      <c r="N859">
        <v>295.3280006130498</v>
      </c>
    </row>
    <row r="860" spans="1:14">
      <c r="A860">
        <v>858</v>
      </c>
      <c r="B860">
        <v>24.792896986852</v>
      </c>
      <c r="C860">
        <v>3681.797574630699</v>
      </c>
      <c r="D860">
        <v>0.4030432594466338</v>
      </c>
      <c r="E860">
        <v>345.6846041739044</v>
      </c>
      <c r="F860">
        <v>9.95849602800946</v>
      </c>
      <c r="G860">
        <v>42700.33624512236</v>
      </c>
      <c r="H860">
        <v>0.4545187018696198</v>
      </c>
      <c r="I860">
        <v>0.1909562254650927</v>
      </c>
      <c r="J860">
        <v>21.43305306936129</v>
      </c>
      <c r="K860">
        <v>2.852844314864448</v>
      </c>
      <c r="L860">
        <v>924.8185469388598</v>
      </c>
      <c r="M860">
        <v>372.3959819558656</v>
      </c>
      <c r="N860">
        <v>295.327775503301</v>
      </c>
    </row>
    <row r="861" spans="1:14">
      <c r="A861">
        <v>859</v>
      </c>
      <c r="B861">
        <v>24.79304874082611</v>
      </c>
      <c r="C861">
        <v>3681.826570084607</v>
      </c>
      <c r="D861">
        <v>0.4030448431824504</v>
      </c>
      <c r="E861">
        <v>345.6874118271743</v>
      </c>
      <c r="F861">
        <v>9.95837743913787</v>
      </c>
      <c r="G861">
        <v>42700.04050003084</v>
      </c>
      <c r="H861">
        <v>0.4545197074045109</v>
      </c>
      <c r="I861">
        <v>0.1909566479188809</v>
      </c>
      <c r="J861">
        <v>21.43304846141887</v>
      </c>
      <c r="K861">
        <v>2.852844314864448</v>
      </c>
      <c r="L861">
        <v>924.8185469388598</v>
      </c>
      <c r="M861">
        <v>372.395158103463</v>
      </c>
      <c r="N861">
        <v>295.3275009815194</v>
      </c>
    </row>
    <row r="862" spans="1:14">
      <c r="A862">
        <v>860</v>
      </c>
      <c r="B862">
        <v>24.79267272943567</v>
      </c>
      <c r="C862">
        <v>3681.775675659658</v>
      </c>
      <c r="D862">
        <v>0.4030449445487375</v>
      </c>
      <c r="E862">
        <v>345.6826430366796</v>
      </c>
      <c r="F862">
        <v>9.958536048469233</v>
      </c>
      <c r="G862">
        <v>42700.19477620073</v>
      </c>
      <c r="H862">
        <v>0.454519966283675</v>
      </c>
      <c r="I862">
        <v>0.1909567566813758</v>
      </c>
      <c r="J862">
        <v>21.43305192898064</v>
      </c>
      <c r="K862">
        <v>2.852844314864448</v>
      </c>
      <c r="L862">
        <v>924.8185469388598</v>
      </c>
      <c r="M862">
        <v>372.3949459998062</v>
      </c>
      <c r="N862">
        <v>295.3289080896842</v>
      </c>
    </row>
    <row r="863" spans="1:14">
      <c r="A863">
        <v>861</v>
      </c>
      <c r="B863">
        <v>24.79310985589343</v>
      </c>
      <c r="C863">
        <v>3681.837986989428</v>
      </c>
      <c r="D863">
        <v>0.4030434583021729</v>
      </c>
      <c r="E863">
        <v>345.6876976510855</v>
      </c>
      <c r="F863">
        <v>9.958386967974491</v>
      </c>
      <c r="G863">
        <v>42700.33805499089</v>
      </c>
      <c r="H863">
        <v>0.4545197626576028</v>
      </c>
      <c r="I863">
        <v>0.1909566711322752</v>
      </c>
      <c r="J863">
        <v>21.43310024680181</v>
      </c>
      <c r="K863">
        <v>2.852844314864448</v>
      </c>
      <c r="L863">
        <v>924.8185469388598</v>
      </c>
      <c r="M863">
        <v>372.3951128337395</v>
      </c>
      <c r="N863">
        <v>295.3263730254434</v>
      </c>
    </row>
    <row r="864" spans="1:14">
      <c r="A864">
        <v>862</v>
      </c>
      <c r="B864">
        <v>24.79252528596423</v>
      </c>
      <c r="C864">
        <v>3681.755828059363</v>
      </c>
      <c r="D864">
        <v>0.4030455913703208</v>
      </c>
      <c r="E864">
        <v>345.6808290068121</v>
      </c>
      <c r="F864">
        <v>9.958587440875487</v>
      </c>
      <c r="G864">
        <v>42700.17789869718</v>
      </c>
      <c r="H864">
        <v>0.4545183360142215</v>
      </c>
      <c r="I864">
        <v>0.1909560717588412</v>
      </c>
      <c r="J864">
        <v>21.43304566145227</v>
      </c>
      <c r="K864">
        <v>2.852844314864448</v>
      </c>
      <c r="L864">
        <v>924.8185469388598</v>
      </c>
      <c r="M864">
        <v>372.3962817085255</v>
      </c>
      <c r="N864">
        <v>295.32953661853</v>
      </c>
    </row>
    <row r="865" spans="1:14">
      <c r="A865">
        <v>863</v>
      </c>
      <c r="B865">
        <v>24.79309864040479</v>
      </c>
      <c r="C865">
        <v>3681.840985868385</v>
      </c>
      <c r="D865">
        <v>0.4030438545567767</v>
      </c>
      <c r="E865">
        <v>345.6880499444267</v>
      </c>
      <c r="F865">
        <v>9.958370525679452</v>
      </c>
      <c r="G865">
        <v>42700.27670715359</v>
      </c>
      <c r="H865">
        <v>0.4545209468660124</v>
      </c>
      <c r="I865">
        <v>0.1909571686518869</v>
      </c>
      <c r="J865">
        <v>21.43309673148744</v>
      </c>
      <c r="K865">
        <v>2.852844314864448</v>
      </c>
      <c r="L865">
        <v>924.8185469388598</v>
      </c>
      <c r="M865">
        <v>372.3941425958939</v>
      </c>
      <c r="N865">
        <v>295.3265266375122</v>
      </c>
    </row>
    <row r="866" spans="1:14">
      <c r="A866">
        <v>864</v>
      </c>
      <c r="B866">
        <v>24.79323028329532</v>
      </c>
      <c r="C866">
        <v>3681.846294973707</v>
      </c>
      <c r="D866">
        <v>0.4030456036030126</v>
      </c>
      <c r="E866">
        <v>345.6885911442368</v>
      </c>
      <c r="F866">
        <v>9.95835590296312</v>
      </c>
      <c r="G866">
        <v>42700.2747700416</v>
      </c>
      <c r="H866">
        <v>0.4545197744605084</v>
      </c>
      <c r="I866">
        <v>0.1909566760910113</v>
      </c>
      <c r="J866">
        <v>21.4330900839941</v>
      </c>
      <c r="K866">
        <v>2.852844314864448</v>
      </c>
      <c r="L866">
        <v>924.8185469388598</v>
      </c>
      <c r="M866">
        <v>372.3951031634358</v>
      </c>
      <c r="N866">
        <v>295.3255169988695</v>
      </c>
    </row>
    <row r="867" spans="1:14">
      <c r="A867">
        <v>865</v>
      </c>
      <c r="B867">
        <v>24.79357921747547</v>
      </c>
      <c r="C867">
        <v>3681.881055979891</v>
      </c>
      <c r="D867">
        <v>0.4030463523866675</v>
      </c>
      <c r="E867">
        <v>345.6919753903802</v>
      </c>
      <c r="F867">
        <v>9.958241280181893</v>
      </c>
      <c r="G867">
        <v>42700.12304009029</v>
      </c>
      <c r="H867">
        <v>0.454521092169878</v>
      </c>
      <c r="I867">
        <v>0.1909572296981708</v>
      </c>
      <c r="J867">
        <v>21.43307776765738</v>
      </c>
      <c r="K867">
        <v>2.852844314864448</v>
      </c>
      <c r="L867">
        <v>924.8185469388598</v>
      </c>
      <c r="M867">
        <v>372.3940235468351</v>
      </c>
      <c r="N867">
        <v>295.3239726423454</v>
      </c>
    </row>
    <row r="868" spans="1:14">
      <c r="A868">
        <v>866</v>
      </c>
      <c r="B868">
        <v>24.79345534816416</v>
      </c>
      <c r="C868">
        <v>3681.845422290153</v>
      </c>
      <c r="D868">
        <v>0.4030479740013965</v>
      </c>
      <c r="E868">
        <v>345.6895263402561</v>
      </c>
      <c r="F868">
        <v>9.958324097614716</v>
      </c>
      <c r="G868">
        <v>42700.02318430191</v>
      </c>
      <c r="H868">
        <v>0.4545198386564981</v>
      </c>
      <c r="I868">
        <v>0.1909567030615713</v>
      </c>
      <c r="J868">
        <v>21.43302157789011</v>
      </c>
      <c r="K868">
        <v>2.852844314864448</v>
      </c>
      <c r="L868">
        <v>924.8185469388598</v>
      </c>
      <c r="M868">
        <v>372.3950505666726</v>
      </c>
      <c r="N868">
        <v>295.3251088646882</v>
      </c>
    </row>
    <row r="869" spans="1:14">
      <c r="A869">
        <v>867</v>
      </c>
      <c r="B869">
        <v>24.79365901119853</v>
      </c>
      <c r="C869">
        <v>3681.873988346704</v>
      </c>
      <c r="D869">
        <v>0.4030437569528692</v>
      </c>
      <c r="E869">
        <v>345.6916952190213</v>
      </c>
      <c r="F869">
        <v>9.958296591677984</v>
      </c>
      <c r="G869">
        <v>42700.38957761459</v>
      </c>
      <c r="H869">
        <v>0.4545183047508589</v>
      </c>
      <c r="I869">
        <v>0.1909560586242139</v>
      </c>
      <c r="J869">
        <v>21.43305340823914</v>
      </c>
      <c r="K869">
        <v>2.852844314864448</v>
      </c>
      <c r="L869">
        <v>924.8185469388598</v>
      </c>
      <c r="M869">
        <v>372.3963073232481</v>
      </c>
      <c r="N869">
        <v>295.3240483872815</v>
      </c>
    </row>
    <row r="870" spans="1:14">
      <c r="A870">
        <v>868</v>
      </c>
      <c r="B870">
        <v>24.7938097716725</v>
      </c>
      <c r="C870">
        <v>3681.911785518581</v>
      </c>
      <c r="D870">
        <v>0.4030473129108221</v>
      </c>
      <c r="E870">
        <v>345.6946467393589</v>
      </c>
      <c r="F870">
        <v>9.958157523674631</v>
      </c>
      <c r="G870">
        <v>42700.11829626928</v>
      </c>
      <c r="H870">
        <v>0.4545211064174411</v>
      </c>
      <c r="I870">
        <v>0.1909572356839771</v>
      </c>
      <c r="J870">
        <v>21.43309007883675</v>
      </c>
      <c r="K870">
        <v>2.852844314864448</v>
      </c>
      <c r="L870">
        <v>924.8185469388598</v>
      </c>
      <c r="M870">
        <v>372.3940118736526</v>
      </c>
      <c r="N870">
        <v>295.3225922687174</v>
      </c>
    </row>
    <row r="871" spans="1:14">
      <c r="A871">
        <v>869</v>
      </c>
      <c r="B871">
        <v>24.79397724505784</v>
      </c>
      <c r="C871">
        <v>3681.924278050427</v>
      </c>
      <c r="D871">
        <v>0.4030444284492872</v>
      </c>
      <c r="E871">
        <v>345.695851440785</v>
      </c>
      <c r="F871">
        <v>9.958138874708053</v>
      </c>
      <c r="G871">
        <v>42700.22977330368</v>
      </c>
      <c r="H871">
        <v>0.4545219406223788</v>
      </c>
      <c r="I871">
        <v>0.1909575861571821</v>
      </c>
      <c r="J871">
        <v>21.43308627660039</v>
      </c>
      <c r="K871">
        <v>2.852844314864448</v>
      </c>
      <c r="L871">
        <v>924.8185469388598</v>
      </c>
      <c r="M871">
        <v>372.3933284018652</v>
      </c>
      <c r="N871">
        <v>295.3221100662553</v>
      </c>
    </row>
    <row r="872" spans="1:14">
      <c r="A872">
        <v>870</v>
      </c>
      <c r="B872">
        <v>24.79372594647761</v>
      </c>
      <c r="C872">
        <v>3681.858535023714</v>
      </c>
      <c r="D872">
        <v>0.4030414247920203</v>
      </c>
      <c r="E872">
        <v>345.6906931178306</v>
      </c>
      <c r="F872">
        <v>9.958340141992542</v>
      </c>
      <c r="G872">
        <v>42700.40249226199</v>
      </c>
      <c r="H872">
        <v>0.4545208216030227</v>
      </c>
      <c r="I872">
        <v>0.1909571160253446</v>
      </c>
      <c r="J872">
        <v>21.43301954465216</v>
      </c>
      <c r="K872">
        <v>2.852844314864448</v>
      </c>
      <c r="L872">
        <v>924.8185469388598</v>
      </c>
      <c r="M872">
        <v>372.3942452253029</v>
      </c>
      <c r="N872">
        <v>295.3241043712276</v>
      </c>
    </row>
    <row r="873" spans="1:14">
      <c r="A873">
        <v>871</v>
      </c>
      <c r="B873">
        <v>24.79301439754909</v>
      </c>
      <c r="C873">
        <v>3681.77301735503</v>
      </c>
      <c r="D873">
        <v>0.4030458277509899</v>
      </c>
      <c r="E873">
        <v>345.6834578277109</v>
      </c>
      <c r="F873">
        <v>9.958531547710535</v>
      </c>
      <c r="G873">
        <v>42700.10868901198</v>
      </c>
      <c r="H873">
        <v>0.4545168510693112</v>
      </c>
      <c r="I873">
        <v>0.1909554478912777</v>
      </c>
      <c r="J873">
        <v>21.43296892025268</v>
      </c>
      <c r="K873">
        <v>2.852844314864448</v>
      </c>
      <c r="L873">
        <v>924.8185469388598</v>
      </c>
      <c r="M873">
        <v>372.397498358605</v>
      </c>
      <c r="N873">
        <v>295.3277737544648</v>
      </c>
    </row>
    <row r="874" spans="1:14">
      <c r="A874">
        <v>872</v>
      </c>
      <c r="B874">
        <v>24.79244455939659</v>
      </c>
      <c r="C874">
        <v>3681.687630577361</v>
      </c>
      <c r="D874">
        <v>0.4030445218073946</v>
      </c>
      <c r="E874">
        <v>345.6764653556247</v>
      </c>
      <c r="F874">
        <v>9.958758470546504</v>
      </c>
      <c r="G874">
        <v>42700.07895317017</v>
      </c>
      <c r="H874">
        <v>0.4545158088882189</v>
      </c>
      <c r="I874">
        <v>0.1909550100413788</v>
      </c>
      <c r="J874">
        <v>21.43290649062028</v>
      </c>
      <c r="K874">
        <v>2.852844314864448</v>
      </c>
      <c r="L874">
        <v>924.8185469388598</v>
      </c>
      <c r="M874">
        <v>372.3983522466868</v>
      </c>
      <c r="N874">
        <v>295.3314683376893</v>
      </c>
    </row>
    <row r="875" spans="1:14">
      <c r="A875">
        <v>873</v>
      </c>
      <c r="B875">
        <v>24.79284290333212</v>
      </c>
      <c r="C875">
        <v>3681.751103487959</v>
      </c>
      <c r="D875">
        <v>0.4030423238043747</v>
      </c>
      <c r="E875">
        <v>345.6816480710332</v>
      </c>
      <c r="F875">
        <v>9.958600469126466</v>
      </c>
      <c r="G875">
        <v>42700.17973213714</v>
      </c>
      <c r="H875">
        <v>0.4545165263276317</v>
      </c>
      <c r="I875">
        <v>0.190955311458068</v>
      </c>
      <c r="J875">
        <v>21.43295049583883</v>
      </c>
      <c r="K875">
        <v>2.852844314864448</v>
      </c>
      <c r="L875">
        <v>924.8185469388598</v>
      </c>
      <c r="M875">
        <v>372.3977644281157</v>
      </c>
      <c r="N875">
        <v>295.3291747844349</v>
      </c>
    </row>
    <row r="876" spans="1:14">
      <c r="A876">
        <v>874</v>
      </c>
      <c r="B876">
        <v>24.79330760352932</v>
      </c>
      <c r="C876">
        <v>3681.816376633156</v>
      </c>
      <c r="D876">
        <v>0.4030458768026376</v>
      </c>
      <c r="E876">
        <v>345.6872389530209</v>
      </c>
      <c r="F876">
        <v>9.95840971521474</v>
      </c>
      <c r="G876">
        <v>42700.07514873372</v>
      </c>
      <c r="H876">
        <v>0.4545180592740126</v>
      </c>
      <c r="I876">
        <v>0.1909559554924136</v>
      </c>
      <c r="J876">
        <v>21.4329875451345</v>
      </c>
      <c r="K876">
        <v>2.852844314864448</v>
      </c>
      <c r="L876">
        <v>924.8185469388598</v>
      </c>
      <c r="M876">
        <v>372.3965084476462</v>
      </c>
      <c r="N876">
        <v>295.326340687307</v>
      </c>
    </row>
    <row r="877" spans="1:14">
      <c r="A877">
        <v>875</v>
      </c>
      <c r="B877">
        <v>24.7936132147006</v>
      </c>
      <c r="C877">
        <v>3681.812531209795</v>
      </c>
      <c r="D877">
        <v>0.4030476635647022</v>
      </c>
      <c r="E877">
        <v>345.6867875863681</v>
      </c>
      <c r="F877">
        <v>9.958428530741275</v>
      </c>
      <c r="G877">
        <v>42700.13711061372</v>
      </c>
      <c r="H877">
        <v>0.4545178476589256</v>
      </c>
      <c r="I877">
        <v>0.1909558665869009</v>
      </c>
      <c r="J877">
        <v>21.4329837405272</v>
      </c>
      <c r="K877">
        <v>2.852844314864448</v>
      </c>
      <c r="L877">
        <v>924.8185469388598</v>
      </c>
      <c r="M877">
        <v>372.3966818285601</v>
      </c>
      <c r="N877">
        <v>295.3239481608602</v>
      </c>
    </row>
    <row r="878" spans="1:14">
      <c r="A878">
        <v>876</v>
      </c>
      <c r="B878">
        <v>24.79332555767229</v>
      </c>
      <c r="C878">
        <v>3681.823742065639</v>
      </c>
      <c r="D878">
        <v>0.4030444583438399</v>
      </c>
      <c r="E878">
        <v>345.6874568281034</v>
      </c>
      <c r="F878">
        <v>9.958407297111464</v>
      </c>
      <c r="G878">
        <v>42700.20403866238</v>
      </c>
      <c r="H878">
        <v>0.4545182833279746</v>
      </c>
      <c r="I878">
        <v>0.1909560496238513</v>
      </c>
      <c r="J878">
        <v>21.43301614806526</v>
      </c>
      <c r="K878">
        <v>2.852844314864448</v>
      </c>
      <c r="L878">
        <v>924.8185469388598</v>
      </c>
      <c r="M878">
        <v>372.3963248754632</v>
      </c>
      <c r="N878">
        <v>295.3258571004201</v>
      </c>
    </row>
    <row r="879" spans="1:14">
      <c r="A879">
        <v>877</v>
      </c>
      <c r="B879">
        <v>24.79248378334368</v>
      </c>
      <c r="C879">
        <v>3681.6862580458</v>
      </c>
      <c r="D879">
        <v>0.4030424652459462</v>
      </c>
      <c r="E879">
        <v>345.6761801195959</v>
      </c>
      <c r="F879">
        <v>9.958796017601344</v>
      </c>
      <c r="G879">
        <v>42700.32808870121</v>
      </c>
      <c r="H879">
        <v>0.4545168482282534</v>
      </c>
      <c r="I879">
        <v>0.1909554466976686</v>
      </c>
      <c r="J879">
        <v>21.43291860821909</v>
      </c>
      <c r="K879">
        <v>2.852844314864448</v>
      </c>
      <c r="L879">
        <v>924.8185469388598</v>
      </c>
      <c r="M879">
        <v>372.3975006863592</v>
      </c>
      <c r="N879">
        <v>295.330904187969</v>
      </c>
    </row>
    <row r="880" spans="1:14">
      <c r="A880">
        <v>878</v>
      </c>
      <c r="B880">
        <v>24.79309659859419</v>
      </c>
      <c r="C880">
        <v>3681.808195479618</v>
      </c>
      <c r="D880">
        <v>0.4030432897520463</v>
      </c>
      <c r="E880">
        <v>345.6860883779888</v>
      </c>
      <c r="F880">
        <v>9.958443908569121</v>
      </c>
      <c r="G880">
        <v>42700.16399292073</v>
      </c>
      <c r="H880">
        <v>0.4545183084249773</v>
      </c>
      <c r="I880">
        <v>0.1909560601678155</v>
      </c>
      <c r="J880">
        <v>21.43301351532457</v>
      </c>
      <c r="K880">
        <v>2.852844314864448</v>
      </c>
      <c r="L880">
        <v>924.8185469388598</v>
      </c>
      <c r="M880">
        <v>372.3963043129663</v>
      </c>
      <c r="N880">
        <v>295.3273684269252</v>
      </c>
    </row>
    <row r="881" spans="1:14">
      <c r="A881">
        <v>879</v>
      </c>
      <c r="B881">
        <v>24.79244897657079</v>
      </c>
      <c r="C881">
        <v>3681.73653024157</v>
      </c>
      <c r="D881">
        <v>0.4030467059303916</v>
      </c>
      <c r="E881">
        <v>345.6798532805706</v>
      </c>
      <c r="F881">
        <v>9.958586353977481</v>
      </c>
      <c r="G881">
        <v>42699.78553734118</v>
      </c>
      <c r="H881">
        <v>0.4545171713892517</v>
      </c>
      <c r="I881">
        <v>0.1909555824667891</v>
      </c>
      <c r="J881">
        <v>21.43297956913565</v>
      </c>
      <c r="K881">
        <v>2.852844314864448</v>
      </c>
      <c r="L881">
        <v>924.8185469388598</v>
      </c>
      <c r="M881">
        <v>372.3972359123179</v>
      </c>
      <c r="N881">
        <v>295.3307543959751</v>
      </c>
    </row>
    <row r="882" spans="1:14">
      <c r="A882">
        <v>880</v>
      </c>
      <c r="B882">
        <v>24.79245747972946</v>
      </c>
      <c r="C882">
        <v>3681.718092146739</v>
      </c>
      <c r="D882">
        <v>0.4030450083477221</v>
      </c>
      <c r="E882">
        <v>345.6787344901616</v>
      </c>
      <c r="F882">
        <v>9.958639264692385</v>
      </c>
      <c r="G882">
        <v>42699.8079072947</v>
      </c>
      <c r="H882">
        <v>0.4545172014457149</v>
      </c>
      <c r="I882">
        <v>0.1909555950943637</v>
      </c>
      <c r="J882">
        <v>21.43293862981867</v>
      </c>
      <c r="K882">
        <v>2.852844314864448</v>
      </c>
      <c r="L882">
        <v>924.8185469388598</v>
      </c>
      <c r="M882">
        <v>372.3972112863108</v>
      </c>
      <c r="N882">
        <v>295.3313648578423</v>
      </c>
    </row>
    <row r="883" spans="1:14">
      <c r="A883">
        <v>881</v>
      </c>
      <c r="B883">
        <v>24.79161628540124</v>
      </c>
      <c r="C883">
        <v>3681.619382467705</v>
      </c>
      <c r="D883">
        <v>0.4030421732417622</v>
      </c>
      <c r="E883">
        <v>345.6701505594241</v>
      </c>
      <c r="F883">
        <v>9.95892828003873</v>
      </c>
      <c r="G883">
        <v>42699.96996812573</v>
      </c>
      <c r="H883">
        <v>0.4545162661333673</v>
      </c>
      <c r="I883">
        <v>0.190955202143062</v>
      </c>
      <c r="J883">
        <v>21.43290195136327</v>
      </c>
      <c r="K883">
        <v>2.852844314864448</v>
      </c>
      <c r="L883">
        <v>924.8185469388598</v>
      </c>
      <c r="M883">
        <v>372.3979776124817</v>
      </c>
      <c r="N883">
        <v>295.336159986636</v>
      </c>
    </row>
    <row r="884" spans="1:14">
      <c r="A884">
        <v>882</v>
      </c>
      <c r="B884">
        <v>24.7920029251144</v>
      </c>
      <c r="C884">
        <v>3681.654653396389</v>
      </c>
      <c r="D884">
        <v>0.4030445930086633</v>
      </c>
      <c r="E884">
        <v>345.6733059020569</v>
      </c>
      <c r="F884">
        <v>9.958811974294186</v>
      </c>
      <c r="G884">
        <v>42699.81609425273</v>
      </c>
      <c r="H884">
        <v>0.4545177979791302</v>
      </c>
      <c r="I884">
        <v>0.1909558457150067</v>
      </c>
      <c r="J884">
        <v>21.43290948025009</v>
      </c>
      <c r="K884">
        <v>2.852844314864448</v>
      </c>
      <c r="L884">
        <v>924.8185469388598</v>
      </c>
      <c r="M884">
        <v>372.3967225323356</v>
      </c>
      <c r="N884">
        <v>295.3339241777226</v>
      </c>
    </row>
    <row r="885" spans="1:14">
      <c r="A885">
        <v>883</v>
      </c>
      <c r="B885">
        <v>24.79073779307323</v>
      </c>
      <c r="C885">
        <v>3681.520803248761</v>
      </c>
      <c r="D885">
        <v>0.4030465486257584</v>
      </c>
      <c r="E885">
        <v>345.6615201405135</v>
      </c>
      <c r="F885">
        <v>9.959167060115588</v>
      </c>
      <c r="G885">
        <v>42699.76462902368</v>
      </c>
      <c r="H885">
        <v>0.4545131358765914</v>
      </c>
      <c r="I885">
        <v>0.190953887033219</v>
      </c>
      <c r="J885">
        <v>21.43286792594953</v>
      </c>
      <c r="K885">
        <v>2.852844314864448</v>
      </c>
      <c r="L885">
        <v>924.8185469388598</v>
      </c>
      <c r="M885">
        <v>372.4005423376812</v>
      </c>
      <c r="N885">
        <v>295.3403281202789</v>
      </c>
    </row>
    <row r="886" spans="1:14">
      <c r="A886">
        <v>884</v>
      </c>
      <c r="B886">
        <v>24.79145075127825</v>
      </c>
      <c r="C886">
        <v>3681.586617681277</v>
      </c>
      <c r="D886">
        <v>0.4030432658282015</v>
      </c>
      <c r="E886">
        <v>345.6674923948185</v>
      </c>
      <c r="F886">
        <v>9.959025243108307</v>
      </c>
      <c r="G886">
        <v>42700.03131968815</v>
      </c>
      <c r="H886">
        <v>0.4545144104125536</v>
      </c>
      <c r="I886">
        <v>0.1909544225020029</v>
      </c>
      <c r="J886">
        <v>21.43287691979658</v>
      </c>
      <c r="K886">
        <v>2.852844314864448</v>
      </c>
      <c r="L886">
        <v>924.8185469388598</v>
      </c>
      <c r="M886">
        <v>372.399498063016</v>
      </c>
      <c r="N886">
        <v>295.3368953823071</v>
      </c>
    </row>
    <row r="887" spans="1:14">
      <c r="A887">
        <v>885</v>
      </c>
      <c r="B887">
        <v>24.79179694718454</v>
      </c>
      <c r="C887">
        <v>3681.655737857334</v>
      </c>
      <c r="D887">
        <v>0.4030399024286194</v>
      </c>
      <c r="E887">
        <v>345.6728969066845</v>
      </c>
      <c r="F887">
        <v>9.958849979325571</v>
      </c>
      <c r="G887">
        <v>42700.11753702175</v>
      </c>
      <c r="H887">
        <v>0.4545163496725764</v>
      </c>
      <c r="I887">
        <v>0.1909552372402582</v>
      </c>
      <c r="J887">
        <v>21.43294459677777</v>
      </c>
      <c r="K887">
        <v>2.852844314864448</v>
      </c>
      <c r="L887">
        <v>924.8185469388598</v>
      </c>
      <c r="M887">
        <v>372.3979091664683</v>
      </c>
      <c r="N887">
        <v>295.3350966056646</v>
      </c>
    </row>
    <row r="888" spans="1:14">
      <c r="A888">
        <v>886</v>
      </c>
      <c r="B888">
        <v>24.79127627680441</v>
      </c>
      <c r="C888">
        <v>3681.571268815413</v>
      </c>
      <c r="D888">
        <v>0.4030416712031132</v>
      </c>
      <c r="E888">
        <v>345.6660997630919</v>
      </c>
      <c r="F888">
        <v>9.959040801639107</v>
      </c>
      <c r="G888">
        <v>42699.84015988291</v>
      </c>
      <c r="H888">
        <v>0.4545166244163272</v>
      </c>
      <c r="I888">
        <v>0.1909553526679169</v>
      </c>
      <c r="J888">
        <v>21.43286885414179</v>
      </c>
      <c r="K888">
        <v>2.852844314864448</v>
      </c>
      <c r="L888">
        <v>924.8185469388598</v>
      </c>
      <c r="M888">
        <v>372.3976840613938</v>
      </c>
      <c r="N888">
        <v>295.3382917550172</v>
      </c>
    </row>
    <row r="889" spans="1:14">
      <c r="A889">
        <v>887</v>
      </c>
      <c r="B889">
        <v>24.79140547055562</v>
      </c>
      <c r="C889">
        <v>3681.561158330254</v>
      </c>
      <c r="D889">
        <v>0.403038498503718</v>
      </c>
      <c r="E889">
        <v>345.6656535490663</v>
      </c>
      <c r="F889">
        <v>9.959120877003436</v>
      </c>
      <c r="G889">
        <v>42700.22838311656</v>
      </c>
      <c r="H889">
        <v>0.4545155202651711</v>
      </c>
      <c r="I889">
        <v>0.1909548887826329</v>
      </c>
      <c r="J889">
        <v>21.43284015288635</v>
      </c>
      <c r="K889">
        <v>2.852844314864448</v>
      </c>
      <c r="L889">
        <v>924.8185469388598</v>
      </c>
      <c r="M889">
        <v>372.3985887243045</v>
      </c>
      <c r="N889">
        <v>295.337888193637</v>
      </c>
    </row>
    <row r="890" spans="1:14">
      <c r="A890">
        <v>888</v>
      </c>
      <c r="B890">
        <v>24.79149045553467</v>
      </c>
      <c r="C890">
        <v>3681.593344733857</v>
      </c>
      <c r="D890">
        <v>0.4030421265258842</v>
      </c>
      <c r="E890">
        <v>345.6677715743289</v>
      </c>
      <c r="F890">
        <v>9.959000301024721</v>
      </c>
      <c r="G890">
        <v>42699.9816562432</v>
      </c>
      <c r="H890">
        <v>0.4545169494222926</v>
      </c>
      <c r="I890">
        <v>0.1909554892121607</v>
      </c>
      <c r="J890">
        <v>21.43289931172319</v>
      </c>
      <c r="K890">
        <v>2.852844314864448</v>
      </c>
      <c r="L890">
        <v>924.8185469388598</v>
      </c>
      <c r="M890">
        <v>372.3974177754635</v>
      </c>
      <c r="N890">
        <v>295.3366910009123</v>
      </c>
    </row>
    <row r="891" spans="1:14">
      <c r="A891">
        <v>889</v>
      </c>
      <c r="B891">
        <v>24.79146814309571</v>
      </c>
      <c r="C891">
        <v>3681.614456804478</v>
      </c>
      <c r="D891">
        <v>0.4030420751831379</v>
      </c>
      <c r="E891">
        <v>345.6697563283863</v>
      </c>
      <c r="F891">
        <v>9.958917565536954</v>
      </c>
      <c r="G891">
        <v>42699.79296614281</v>
      </c>
      <c r="H891">
        <v>0.4545167247248026</v>
      </c>
      <c r="I891">
        <v>0.1909553948103585</v>
      </c>
      <c r="J891">
        <v>21.43289891189929</v>
      </c>
      <c r="K891">
        <v>2.852844314864448</v>
      </c>
      <c r="L891">
        <v>924.8185469388598</v>
      </c>
      <c r="M891">
        <v>372.3976018759828</v>
      </c>
      <c r="N891">
        <v>295.3372843976574</v>
      </c>
    </row>
    <row r="892" spans="1:14">
      <c r="A892">
        <v>890</v>
      </c>
      <c r="B892">
        <v>24.79136431557011</v>
      </c>
      <c r="C892">
        <v>3681.594205198501</v>
      </c>
      <c r="D892">
        <v>0.4030429444910985</v>
      </c>
      <c r="E892">
        <v>345.6676487378011</v>
      </c>
      <c r="F892">
        <v>9.958995913375251</v>
      </c>
      <c r="G892">
        <v>42699.96648788875</v>
      </c>
      <c r="H892">
        <v>0.4545162270859504</v>
      </c>
      <c r="I892">
        <v>0.1909551857381323</v>
      </c>
      <c r="J892">
        <v>21.43291260966988</v>
      </c>
      <c r="K892">
        <v>2.852844314864448</v>
      </c>
      <c r="L892">
        <v>924.8185469388598</v>
      </c>
      <c r="M892">
        <v>372.3980096051341</v>
      </c>
      <c r="N892">
        <v>295.3371208428944</v>
      </c>
    </row>
    <row r="893" spans="1:14">
      <c r="A893">
        <v>891</v>
      </c>
      <c r="B893">
        <v>24.79128835513829</v>
      </c>
      <c r="C893">
        <v>3681.612000289698</v>
      </c>
      <c r="D893">
        <v>0.4030432050287145</v>
      </c>
      <c r="E893">
        <v>345.6691805517312</v>
      </c>
      <c r="F893">
        <v>9.958914289253363</v>
      </c>
      <c r="G893">
        <v>42699.71991367645</v>
      </c>
      <c r="H893">
        <v>0.4545163447950038</v>
      </c>
      <c r="I893">
        <v>0.1909552351910513</v>
      </c>
      <c r="J893">
        <v>21.43292254436448</v>
      </c>
      <c r="K893">
        <v>2.852844314864448</v>
      </c>
      <c r="L893">
        <v>924.8185469388598</v>
      </c>
      <c r="M893">
        <v>372.3979131627996</v>
      </c>
      <c r="N893">
        <v>295.3379838261957</v>
      </c>
    </row>
    <row r="894" spans="1:14">
      <c r="A894">
        <v>892</v>
      </c>
      <c r="B894">
        <v>24.79158628336254</v>
      </c>
      <c r="C894">
        <v>3681.622550659456</v>
      </c>
      <c r="D894">
        <v>0.4030414253906265</v>
      </c>
      <c r="E894">
        <v>345.6703483853346</v>
      </c>
      <c r="F894">
        <v>9.958920806116954</v>
      </c>
      <c r="G894">
        <v>42699.97803939666</v>
      </c>
      <c r="H894">
        <v>0.4545169077507566</v>
      </c>
      <c r="I894">
        <v>0.190955471704764</v>
      </c>
      <c r="J894">
        <v>21.43291010169657</v>
      </c>
      <c r="K894">
        <v>2.852844314864448</v>
      </c>
      <c r="L894">
        <v>924.8185469388598</v>
      </c>
      <c r="M894">
        <v>372.3974519180267</v>
      </c>
      <c r="N894">
        <v>295.336406216358</v>
      </c>
    </row>
    <row r="895" spans="1:14">
      <c r="A895">
        <v>893</v>
      </c>
      <c r="B895">
        <v>24.79246893663562</v>
      </c>
      <c r="C895">
        <v>3681.750210328199</v>
      </c>
      <c r="D895">
        <v>0.4030425563941238</v>
      </c>
      <c r="E895">
        <v>345.6808685850334</v>
      </c>
      <c r="F895">
        <v>9.958595785117407</v>
      </c>
      <c r="G895">
        <v>42700.12745219204</v>
      </c>
      <c r="H895">
        <v>0.4545173250584568</v>
      </c>
      <c r="I895">
        <v>0.19095564702759</v>
      </c>
      <c r="J895">
        <v>21.43299744687318</v>
      </c>
      <c r="K895">
        <v>2.852844314864448</v>
      </c>
      <c r="L895">
        <v>924.8185469388598</v>
      </c>
      <c r="M895">
        <v>372.3971100073541</v>
      </c>
      <c r="N895">
        <v>295.3307942990642</v>
      </c>
    </row>
    <row r="896" spans="1:14">
      <c r="A896">
        <v>894</v>
      </c>
      <c r="B896">
        <v>24.79180007058659</v>
      </c>
      <c r="C896">
        <v>3681.644898542796</v>
      </c>
      <c r="D896">
        <v>0.4030428414965606</v>
      </c>
      <c r="E896">
        <v>345.6722734182903</v>
      </c>
      <c r="F896">
        <v>9.9588444826498</v>
      </c>
      <c r="G896">
        <v>42699.86116919039</v>
      </c>
      <c r="H896">
        <v>0.4545182586187068</v>
      </c>
      <c r="I896">
        <v>0.1909560392427856</v>
      </c>
      <c r="J896">
        <v>21.43291962161383</v>
      </c>
      <c r="K896">
        <v>2.852844314864448</v>
      </c>
      <c r="L896">
        <v>924.8185469388598</v>
      </c>
      <c r="M896">
        <v>372.3963451202832</v>
      </c>
      <c r="N896">
        <v>295.3352128873998</v>
      </c>
    </row>
    <row r="897" spans="1:14">
      <c r="A897">
        <v>895</v>
      </c>
      <c r="B897">
        <v>24.79098376500822</v>
      </c>
      <c r="C897">
        <v>3681.558082254625</v>
      </c>
      <c r="D897">
        <v>0.4030409805041656</v>
      </c>
      <c r="E897">
        <v>345.6647146435715</v>
      </c>
      <c r="F897">
        <v>9.959110530637053</v>
      </c>
      <c r="G897">
        <v>42700.09093160098</v>
      </c>
      <c r="H897">
        <v>0.4545149410168153</v>
      </c>
      <c r="I897">
        <v>0.1909546454239346</v>
      </c>
      <c r="J897">
        <v>21.43288868883896</v>
      </c>
      <c r="K897">
        <v>2.852844314864448</v>
      </c>
      <c r="L897">
        <v>924.8185469388598</v>
      </c>
      <c r="M897">
        <v>372.3990633209578</v>
      </c>
      <c r="N897">
        <v>295.3394253590359</v>
      </c>
    </row>
    <row r="898" spans="1:14">
      <c r="A898">
        <v>896</v>
      </c>
      <c r="B898">
        <v>24.79135933476714</v>
      </c>
      <c r="C898">
        <v>3681.59017752404</v>
      </c>
      <c r="D898">
        <v>0.4030438410038891</v>
      </c>
      <c r="E898">
        <v>345.6675192957006</v>
      </c>
      <c r="F898">
        <v>9.958991900132366</v>
      </c>
      <c r="G898">
        <v>42699.8567144706</v>
      </c>
      <c r="H898">
        <v>0.4545160307033374</v>
      </c>
      <c r="I898">
        <v>0.1909551032322148</v>
      </c>
      <c r="J898">
        <v>21.43289622232199</v>
      </c>
      <c r="K898">
        <v>2.852844314864448</v>
      </c>
      <c r="L898">
        <v>924.8185469388598</v>
      </c>
      <c r="M898">
        <v>372.3981705070355</v>
      </c>
      <c r="N898">
        <v>295.3373831564334</v>
      </c>
    </row>
    <row r="899" spans="1:14">
      <c r="A899">
        <v>897</v>
      </c>
      <c r="B899">
        <v>24.79134690352469</v>
      </c>
      <c r="C899">
        <v>3681.599866765193</v>
      </c>
      <c r="D899">
        <v>0.4030410464740423</v>
      </c>
      <c r="E899">
        <v>345.6680990311586</v>
      </c>
      <c r="F899">
        <v>9.958992604182287</v>
      </c>
      <c r="G899">
        <v>42700.05488867909</v>
      </c>
      <c r="H899">
        <v>0.4545146468618074</v>
      </c>
      <c r="I899">
        <v>0.190954521841055</v>
      </c>
      <c r="J899">
        <v>21.43291340191176</v>
      </c>
      <c r="K899">
        <v>2.852844314864448</v>
      </c>
      <c r="L899">
        <v>924.8185469388598</v>
      </c>
      <c r="M899">
        <v>372.3993043320016</v>
      </c>
      <c r="N899">
        <v>295.3373381939589</v>
      </c>
    </row>
    <row r="900" spans="1:14">
      <c r="A900">
        <v>898</v>
      </c>
      <c r="B900">
        <v>24.79194508053012</v>
      </c>
      <c r="C900">
        <v>3681.654087659853</v>
      </c>
      <c r="D900">
        <v>0.4030425537764702</v>
      </c>
      <c r="E900">
        <v>345.6733606854812</v>
      </c>
      <c r="F900">
        <v>9.958830356115138</v>
      </c>
      <c r="G900">
        <v>42699.94017713765</v>
      </c>
      <c r="H900">
        <v>0.454517002671497</v>
      </c>
      <c r="I900">
        <v>0.190955511583665</v>
      </c>
      <c r="J900">
        <v>21.43290201245096</v>
      </c>
      <c r="K900">
        <v>2.852844314864448</v>
      </c>
      <c r="L900">
        <v>924.8185469388598</v>
      </c>
      <c r="M900">
        <v>372.3973741470271</v>
      </c>
      <c r="N900">
        <v>295.3345483968469</v>
      </c>
    </row>
    <row r="901" spans="1:14">
      <c r="A901">
        <v>899</v>
      </c>
      <c r="B901">
        <v>24.7910776136358</v>
      </c>
      <c r="C901">
        <v>3681.529777073575</v>
      </c>
      <c r="D901">
        <v>0.4030397821060039</v>
      </c>
      <c r="E901">
        <v>345.6628855426752</v>
      </c>
      <c r="F901">
        <v>9.95919257329267</v>
      </c>
      <c r="G901">
        <v>42700.13122770693</v>
      </c>
      <c r="H901">
        <v>0.4545136369810197</v>
      </c>
      <c r="I901">
        <v>0.1909540975614323</v>
      </c>
      <c r="J901">
        <v>21.43283179634003</v>
      </c>
      <c r="K901">
        <v>2.852844314864448</v>
      </c>
      <c r="L901">
        <v>924.8185469388598</v>
      </c>
      <c r="M901">
        <v>372.4001317635077</v>
      </c>
      <c r="N901">
        <v>295.3398289868843</v>
      </c>
    </row>
    <row r="902" spans="1:14">
      <c r="A902">
        <v>900</v>
      </c>
      <c r="B902">
        <v>24.7915931054419</v>
      </c>
      <c r="C902">
        <v>3681.605882734854</v>
      </c>
      <c r="D902">
        <v>0.4030408400859775</v>
      </c>
      <c r="E902">
        <v>345.6692006444262</v>
      </c>
      <c r="F902">
        <v>9.958981426748208</v>
      </c>
      <c r="G902">
        <v>42700.0924128597</v>
      </c>
      <c r="H902">
        <v>0.4545147813163007</v>
      </c>
      <c r="I902">
        <v>0.1909545783292093</v>
      </c>
      <c r="J902">
        <v>21.43288212423455</v>
      </c>
      <c r="K902">
        <v>2.852844314864448</v>
      </c>
      <c r="L902">
        <v>924.8185469388598</v>
      </c>
      <c r="M902">
        <v>372.3991941688982</v>
      </c>
      <c r="N902">
        <v>295.336604696794</v>
      </c>
    </row>
    <row r="903" spans="1:14">
      <c r="A903">
        <v>901</v>
      </c>
      <c r="B903">
        <v>24.79192774957163</v>
      </c>
      <c r="C903">
        <v>3681.648214680294</v>
      </c>
      <c r="D903">
        <v>0.4030416274815392</v>
      </c>
      <c r="E903">
        <v>345.6729654745908</v>
      </c>
      <c r="F903">
        <v>9.958879301312274</v>
      </c>
      <c r="G903">
        <v>42700.18359911873</v>
      </c>
      <c r="H903">
        <v>0.4545132403735435</v>
      </c>
      <c r="I903">
        <v>0.1909539309353587</v>
      </c>
      <c r="J903">
        <v>21.4328929719713</v>
      </c>
      <c r="K903">
        <v>2.852844314864448</v>
      </c>
      <c r="L903">
        <v>924.8185469388598</v>
      </c>
      <c r="M903">
        <v>372.4004567192243</v>
      </c>
      <c r="N903">
        <v>295.3346751947905</v>
      </c>
    </row>
    <row r="904" spans="1:14">
      <c r="A904">
        <v>902</v>
      </c>
      <c r="B904">
        <v>24.79173224589545</v>
      </c>
      <c r="C904">
        <v>3681.612219525409</v>
      </c>
      <c r="D904">
        <v>0.4030405721433925</v>
      </c>
      <c r="E904">
        <v>345.6700633295869</v>
      </c>
      <c r="F904">
        <v>9.958965774996992</v>
      </c>
      <c r="G904">
        <v>42700.10338146152</v>
      </c>
      <c r="H904">
        <v>0.4545146879108548</v>
      </c>
      <c r="I904">
        <v>0.1909545390869266</v>
      </c>
      <c r="J904">
        <v>21.43286397620068</v>
      </c>
      <c r="K904">
        <v>2.852844314864448</v>
      </c>
      <c r="L904">
        <v>924.8185469388598</v>
      </c>
      <c r="M904">
        <v>372.3992706991247</v>
      </c>
      <c r="N904">
        <v>295.3361739281917</v>
      </c>
    </row>
    <row r="905" spans="1:14">
      <c r="A905">
        <v>903</v>
      </c>
      <c r="B905">
        <v>24.79106251364176</v>
      </c>
      <c r="C905">
        <v>3681.506459479774</v>
      </c>
      <c r="D905">
        <v>0.4030441902396948</v>
      </c>
      <c r="E905">
        <v>345.6616880028742</v>
      </c>
      <c r="F905">
        <v>9.959223795726617</v>
      </c>
      <c r="G905">
        <v>42699.8966700774</v>
      </c>
      <c r="H905">
        <v>0.4545113217644788</v>
      </c>
      <c r="I905">
        <v>0.1909531248731579</v>
      </c>
      <c r="J905">
        <v>21.43276920810259</v>
      </c>
      <c r="K905">
        <v>2.852844314864448</v>
      </c>
      <c r="L905">
        <v>924.8185469388598</v>
      </c>
      <c r="M905">
        <v>372.4020287172322</v>
      </c>
      <c r="N905">
        <v>295.3402168000172</v>
      </c>
    </row>
    <row r="906" spans="1:14">
      <c r="A906">
        <v>904</v>
      </c>
      <c r="B906">
        <v>24.7918902881455</v>
      </c>
      <c r="C906">
        <v>3681.634164537619</v>
      </c>
      <c r="D906">
        <v>0.4030406209676883</v>
      </c>
      <c r="E906">
        <v>345.671618089997</v>
      </c>
      <c r="F906">
        <v>9.95891442631436</v>
      </c>
      <c r="G906">
        <v>42700.16238658401</v>
      </c>
      <c r="H906">
        <v>0.4545151227713817</v>
      </c>
      <c r="I906">
        <v>0.190954721784194</v>
      </c>
      <c r="J906">
        <v>21.43289374945025</v>
      </c>
      <c r="K906">
        <v>2.852844314864448</v>
      </c>
      <c r="L906">
        <v>924.8185469388598</v>
      </c>
      <c r="M906">
        <v>372.3989144035132</v>
      </c>
      <c r="N906">
        <v>295.3348367550856</v>
      </c>
    </row>
    <row r="907" spans="1:14">
      <c r="A907">
        <v>905</v>
      </c>
      <c r="B907">
        <v>24.7913768755739</v>
      </c>
      <c r="C907">
        <v>3681.558446752304</v>
      </c>
      <c r="D907">
        <v>0.4030435693130915</v>
      </c>
      <c r="E907">
        <v>345.6647963163023</v>
      </c>
      <c r="F907">
        <v>9.959096246719646</v>
      </c>
      <c r="G907">
        <v>42699.99301759277</v>
      </c>
      <c r="H907">
        <v>0.4545145565355317</v>
      </c>
      <c r="I907">
        <v>0.1909544838924193</v>
      </c>
      <c r="J907">
        <v>21.43287738225134</v>
      </c>
      <c r="K907">
        <v>2.852844314864448</v>
      </c>
      <c r="L907">
        <v>924.8185469388598</v>
      </c>
      <c r="M907">
        <v>372.3993783394059</v>
      </c>
      <c r="N907">
        <v>295.3372069821474</v>
      </c>
    </row>
    <row r="908" spans="1:14">
      <c r="A908">
        <v>906</v>
      </c>
      <c r="B908">
        <v>24.7919022178136</v>
      </c>
      <c r="C908">
        <v>3681.640380031606</v>
      </c>
      <c r="D908">
        <v>0.4030429242543017</v>
      </c>
      <c r="E908">
        <v>345.67238528838</v>
      </c>
      <c r="F908">
        <v>9.958878698362835</v>
      </c>
      <c r="G908">
        <v>42700.02311079143</v>
      </c>
      <c r="H908">
        <v>0.4545148618184826</v>
      </c>
      <c r="I908">
        <v>0.190954612150464</v>
      </c>
      <c r="J908">
        <v>21.43288454523928</v>
      </c>
      <c r="K908">
        <v>2.852844314864448</v>
      </c>
      <c r="L908">
        <v>924.8185469388598</v>
      </c>
      <c r="M908">
        <v>372.3991282107722</v>
      </c>
      <c r="N908">
        <v>295.3349220061312</v>
      </c>
    </row>
    <row r="909" spans="1:14">
      <c r="A909">
        <v>907</v>
      </c>
      <c r="B909">
        <v>24.79141664975603</v>
      </c>
      <c r="C909">
        <v>3681.626637317286</v>
      </c>
      <c r="D909">
        <v>0.4030344612997246</v>
      </c>
      <c r="E909">
        <v>345.6703136987603</v>
      </c>
      <c r="F909">
        <v>9.958939647161127</v>
      </c>
      <c r="G909">
        <v>42700.19816818026</v>
      </c>
      <c r="H909">
        <v>0.4545180362060893</v>
      </c>
      <c r="I909">
        <v>0.1909559458009234</v>
      </c>
      <c r="J909">
        <v>21.43294097392752</v>
      </c>
      <c r="K909">
        <v>2.852844314864448</v>
      </c>
      <c r="L909">
        <v>924.8185469388598</v>
      </c>
      <c r="M909">
        <v>372.3965273476971</v>
      </c>
      <c r="N909">
        <v>295.3380300153837</v>
      </c>
    </row>
    <row r="910" spans="1:14">
      <c r="A910">
        <v>908</v>
      </c>
      <c r="B910">
        <v>24.79145367576752</v>
      </c>
      <c r="C910">
        <v>3681.571496754072</v>
      </c>
      <c r="D910">
        <v>0.4030386929930566</v>
      </c>
      <c r="E910">
        <v>345.6666293120039</v>
      </c>
      <c r="F910">
        <v>9.959079477642971</v>
      </c>
      <c r="G910">
        <v>42700.12947693057</v>
      </c>
      <c r="H910">
        <v>0.4545144429294883</v>
      </c>
      <c r="I910">
        <v>0.1909544361632914</v>
      </c>
      <c r="J910">
        <v>21.43283918082927</v>
      </c>
      <c r="K910">
        <v>2.852844314864448</v>
      </c>
      <c r="L910">
        <v>924.8185469388598</v>
      </c>
      <c r="M910">
        <v>372.3994714207597</v>
      </c>
      <c r="N910">
        <v>295.3380254760063</v>
      </c>
    </row>
    <row r="911" spans="1:14">
      <c r="A911">
        <v>909</v>
      </c>
      <c r="B911">
        <v>24.79174155270254</v>
      </c>
      <c r="C911">
        <v>3681.641748205263</v>
      </c>
      <c r="D911">
        <v>0.4030420510731399</v>
      </c>
      <c r="E911">
        <v>345.6720210536081</v>
      </c>
      <c r="F911">
        <v>9.95887561504316</v>
      </c>
      <c r="G911">
        <v>42700.02765838552</v>
      </c>
      <c r="H911">
        <v>0.4545153206138201</v>
      </c>
      <c r="I911">
        <v>0.1909548049034257</v>
      </c>
      <c r="J911">
        <v>21.4329179703079</v>
      </c>
      <c r="K911">
        <v>2.852844314864448</v>
      </c>
      <c r="L911">
        <v>924.8185469388598</v>
      </c>
      <c r="M911">
        <v>372.3987523048868</v>
      </c>
      <c r="N911">
        <v>295.3354913101834</v>
      </c>
    </row>
    <row r="912" spans="1:14">
      <c r="A912">
        <v>910</v>
      </c>
      <c r="B912">
        <v>24.79160302978821</v>
      </c>
      <c r="C912">
        <v>3681.601275118781</v>
      </c>
      <c r="D912">
        <v>0.4030386639079572</v>
      </c>
      <c r="E912">
        <v>345.668809288643</v>
      </c>
      <c r="F912">
        <v>9.959013629902346</v>
      </c>
      <c r="G912">
        <v>42700.2377568806</v>
      </c>
      <c r="H912">
        <v>0.4545143052952464</v>
      </c>
      <c r="I912">
        <v>0.1909543783392344</v>
      </c>
      <c r="J912">
        <v>21.4328789594433</v>
      </c>
      <c r="K912">
        <v>2.852844314864448</v>
      </c>
      <c r="L912">
        <v>924.8185469388598</v>
      </c>
      <c r="M912">
        <v>372.3995841893097</v>
      </c>
      <c r="N912">
        <v>295.3367213700611</v>
      </c>
    </row>
    <row r="913" spans="1:14">
      <c r="A913">
        <v>911</v>
      </c>
      <c r="B913">
        <v>24.79163949456117</v>
      </c>
      <c r="C913">
        <v>3681.608434466607</v>
      </c>
      <c r="D913">
        <v>0.4030391072461428</v>
      </c>
      <c r="E913">
        <v>345.6693588819542</v>
      </c>
      <c r="F913">
        <v>9.958993161760304</v>
      </c>
      <c r="G913">
        <v>42700.22964559701</v>
      </c>
      <c r="H913">
        <v>0.4545146207598809</v>
      </c>
      <c r="I913">
        <v>0.1909545108748938</v>
      </c>
      <c r="J913">
        <v>21.43288769159943</v>
      </c>
      <c r="K913">
        <v>2.852844314864448</v>
      </c>
      <c r="L913">
        <v>924.8185469388598</v>
      </c>
      <c r="M913">
        <v>372.3993257182005</v>
      </c>
      <c r="N913">
        <v>295.3364254270944</v>
      </c>
    </row>
    <row r="914" spans="1:14">
      <c r="A914">
        <v>912</v>
      </c>
      <c r="B914">
        <v>24.79202048841972</v>
      </c>
      <c r="C914">
        <v>3681.665075050375</v>
      </c>
      <c r="D914">
        <v>0.4030383301282429</v>
      </c>
      <c r="E914">
        <v>345.6740344813408</v>
      </c>
      <c r="F914">
        <v>9.958849520612937</v>
      </c>
      <c r="G914">
        <v>42700.30013477863</v>
      </c>
      <c r="H914">
        <v>0.4545162103875479</v>
      </c>
      <c r="I914">
        <v>0.1909551787226588</v>
      </c>
      <c r="J914">
        <v>21.43292851853559</v>
      </c>
      <c r="K914">
        <v>2.852844314864448</v>
      </c>
      <c r="L914">
        <v>924.8185469388598</v>
      </c>
      <c r="M914">
        <v>372.3980232866082</v>
      </c>
      <c r="N914">
        <v>295.3342131891592</v>
      </c>
    </row>
    <row r="915" spans="1:14">
      <c r="A915">
        <v>913</v>
      </c>
      <c r="B915">
        <v>24.79157354898863</v>
      </c>
      <c r="C915">
        <v>3681.590871233595</v>
      </c>
      <c r="D915">
        <v>0.4030382768930287</v>
      </c>
      <c r="E915">
        <v>345.6679621021679</v>
      </c>
      <c r="F915">
        <v>9.95905023609466</v>
      </c>
      <c r="G915">
        <v>42700.30007005877</v>
      </c>
      <c r="H915">
        <v>0.4545143049867968</v>
      </c>
      <c r="I915">
        <v>0.1909543782096459</v>
      </c>
      <c r="J915">
        <v>21.43287122833664</v>
      </c>
      <c r="K915">
        <v>2.852844314864448</v>
      </c>
      <c r="L915">
        <v>924.8185469388598</v>
      </c>
      <c r="M915">
        <v>372.3995844420326</v>
      </c>
      <c r="N915">
        <v>295.3368524546827</v>
      </c>
    </row>
    <row r="916" spans="1:14">
      <c r="A916">
        <v>914</v>
      </c>
      <c r="B916">
        <v>24.79206905635872</v>
      </c>
      <c r="C916">
        <v>3681.660203462101</v>
      </c>
      <c r="D916">
        <v>0.4030385287458822</v>
      </c>
      <c r="E916">
        <v>345.6736180047541</v>
      </c>
      <c r="F916">
        <v>9.958872953813724</v>
      </c>
      <c r="G916">
        <v>42700.37565011511</v>
      </c>
      <c r="H916">
        <v>0.4545152825777576</v>
      </c>
      <c r="I916">
        <v>0.1909547889233947</v>
      </c>
      <c r="J916">
        <v>21.43292254325834</v>
      </c>
      <c r="K916">
        <v>2.852844314864448</v>
      </c>
      <c r="L916">
        <v>924.8185469388598</v>
      </c>
      <c r="M916">
        <v>372.3987834690359</v>
      </c>
      <c r="N916">
        <v>295.3337452029507</v>
      </c>
    </row>
    <row r="917" spans="1:14">
      <c r="A917">
        <v>915</v>
      </c>
      <c r="B917">
        <v>24.79133076329764</v>
      </c>
      <c r="C917">
        <v>3681.549226206306</v>
      </c>
      <c r="D917">
        <v>0.4030388836726215</v>
      </c>
      <c r="E917">
        <v>345.6646033328593</v>
      </c>
      <c r="F917">
        <v>9.959155894032483</v>
      </c>
      <c r="G917">
        <v>42700.24855001952</v>
      </c>
      <c r="H917">
        <v>0.4545134653197757</v>
      </c>
      <c r="I917">
        <v>0.1909540254416645</v>
      </c>
      <c r="J917">
        <v>21.43283626402545</v>
      </c>
      <c r="K917">
        <v>2.852844314864448</v>
      </c>
      <c r="L917">
        <v>924.8185469388598</v>
      </c>
      <c r="M917">
        <v>372.4002724120794</v>
      </c>
      <c r="N917">
        <v>295.3383327392733</v>
      </c>
    </row>
    <row r="918" spans="1:14">
      <c r="A918">
        <v>916</v>
      </c>
      <c r="B918">
        <v>24.79151847878899</v>
      </c>
      <c r="C918">
        <v>3681.56419904194</v>
      </c>
      <c r="D918">
        <v>0.4030367418570268</v>
      </c>
      <c r="E918">
        <v>345.6659705050672</v>
      </c>
      <c r="F918">
        <v>9.95914435442211</v>
      </c>
      <c r="G918">
        <v>42700.46181599518</v>
      </c>
      <c r="H918">
        <v>0.454513602503067</v>
      </c>
      <c r="I918">
        <v>0.1909540830762644</v>
      </c>
      <c r="J918">
        <v>21.43284067659922</v>
      </c>
      <c r="K918">
        <v>2.852844314864448</v>
      </c>
      <c r="L918">
        <v>924.8185469388598</v>
      </c>
      <c r="M918">
        <v>372.4001600125931</v>
      </c>
      <c r="N918">
        <v>295.3374653836731</v>
      </c>
    </row>
    <row r="919" spans="1:14">
      <c r="A919">
        <v>917</v>
      </c>
      <c r="B919">
        <v>24.79155751082842</v>
      </c>
      <c r="C919">
        <v>3681.567040055242</v>
      </c>
      <c r="D919">
        <v>0.4030374915192876</v>
      </c>
      <c r="E919">
        <v>345.6662252755579</v>
      </c>
      <c r="F919">
        <v>9.959130089655499</v>
      </c>
      <c r="G919">
        <v>42700.4133707292</v>
      </c>
      <c r="H919">
        <v>0.4545135216048625</v>
      </c>
      <c r="I919">
        <v>0.1909540490886293</v>
      </c>
      <c r="J919">
        <v>21.43284062879177</v>
      </c>
      <c r="K919">
        <v>2.852844314864448</v>
      </c>
      <c r="L919">
        <v>924.8185469388598</v>
      </c>
      <c r="M919">
        <v>372.4002262955605</v>
      </c>
      <c r="N919">
        <v>295.3372192894039</v>
      </c>
    </row>
    <row r="920" spans="1:14">
      <c r="A920">
        <v>918</v>
      </c>
      <c r="B920">
        <v>24.79089354495269</v>
      </c>
      <c r="C920">
        <v>3681.49687978289</v>
      </c>
      <c r="D920">
        <v>0.4030372149226265</v>
      </c>
      <c r="E920">
        <v>345.6600031230148</v>
      </c>
      <c r="F920">
        <v>9.959328432332692</v>
      </c>
      <c r="G920">
        <v>42700.47629606465</v>
      </c>
      <c r="H920">
        <v>0.4545115889321309</v>
      </c>
      <c r="I920">
        <v>0.1909532371178822</v>
      </c>
      <c r="J920">
        <v>21.4328235456626</v>
      </c>
      <c r="K920">
        <v>2.852844314864448</v>
      </c>
      <c r="L920">
        <v>924.8185469388598</v>
      </c>
      <c r="M920">
        <v>372.4018098146155</v>
      </c>
      <c r="N920">
        <v>295.3405806522669</v>
      </c>
    </row>
    <row r="921" spans="1:14">
      <c r="A921">
        <v>919</v>
      </c>
      <c r="B921">
        <v>24.79132363725474</v>
      </c>
      <c r="C921">
        <v>3681.538229401304</v>
      </c>
      <c r="D921">
        <v>0.4030364664949408</v>
      </c>
      <c r="E921">
        <v>345.6637614184828</v>
      </c>
      <c r="F921">
        <v>9.959213286450282</v>
      </c>
      <c r="G921">
        <v>42700.45209698923</v>
      </c>
      <c r="H921">
        <v>0.4545131300200319</v>
      </c>
      <c r="I921">
        <v>0.1909538845727119</v>
      </c>
      <c r="J921">
        <v>21.43282644460743</v>
      </c>
      <c r="K921">
        <v>2.852844314864448</v>
      </c>
      <c r="L921">
        <v>924.8185469388598</v>
      </c>
      <c r="M921">
        <v>372.4005471361911</v>
      </c>
      <c r="N921">
        <v>295.3386010885135</v>
      </c>
    </row>
    <row r="922" spans="1:14">
      <c r="A922">
        <v>920</v>
      </c>
      <c r="B922">
        <v>24.79165424993239</v>
      </c>
      <c r="C922">
        <v>3681.595819445587</v>
      </c>
      <c r="D922">
        <v>0.4030358129658745</v>
      </c>
      <c r="E922">
        <v>345.6683274433408</v>
      </c>
      <c r="F922">
        <v>9.959077259604218</v>
      </c>
      <c r="G922">
        <v>42700.59760832199</v>
      </c>
      <c r="H922">
        <v>0.4545131209677899</v>
      </c>
      <c r="I922">
        <v>0.1909538807696077</v>
      </c>
      <c r="J922">
        <v>21.4328779719485</v>
      </c>
      <c r="K922">
        <v>2.852844314864448</v>
      </c>
      <c r="L922">
        <v>924.8185469388598</v>
      </c>
      <c r="M922">
        <v>372.4005545530492</v>
      </c>
      <c r="N922">
        <v>295.3363559989806</v>
      </c>
    </row>
    <row r="923" spans="1:14">
      <c r="A923">
        <v>921</v>
      </c>
      <c r="B923">
        <v>24.79155146007099</v>
      </c>
      <c r="C923">
        <v>3681.57633531079</v>
      </c>
      <c r="D923">
        <v>0.4030376636446462</v>
      </c>
      <c r="E923">
        <v>345.6668968635469</v>
      </c>
      <c r="F923">
        <v>9.959100697602242</v>
      </c>
      <c r="G923">
        <v>42700.38209787219</v>
      </c>
      <c r="H923">
        <v>0.4545138409412534</v>
      </c>
      <c r="I923">
        <v>0.1909541832509236</v>
      </c>
      <c r="J923">
        <v>21.43285437355461</v>
      </c>
      <c r="K923">
        <v>2.852844314864448</v>
      </c>
      <c r="L923">
        <v>924.8185469388598</v>
      </c>
      <c r="M923">
        <v>372.3999646512846</v>
      </c>
      <c r="N923">
        <v>295.337173102152</v>
      </c>
    </row>
    <row r="924" spans="1:14">
      <c r="A924">
        <v>922</v>
      </c>
      <c r="B924">
        <v>24.79138176801121</v>
      </c>
      <c r="C924">
        <v>3681.54936232489</v>
      </c>
      <c r="D924">
        <v>0.4030354994793476</v>
      </c>
      <c r="E924">
        <v>345.6647701976237</v>
      </c>
      <c r="F924">
        <v>9.95918504853636</v>
      </c>
      <c r="G924">
        <v>42700.46592876222</v>
      </c>
      <c r="H924">
        <v>0.4545134297514313</v>
      </c>
      <c r="I924">
        <v>0.190954010498392</v>
      </c>
      <c r="J924">
        <v>21.43282921774014</v>
      </c>
      <c r="K924">
        <v>2.852844314864448</v>
      </c>
      <c r="L924">
        <v>924.8185469388598</v>
      </c>
      <c r="M924">
        <v>372.4003015545866</v>
      </c>
      <c r="N924">
        <v>295.3384525019107</v>
      </c>
    </row>
    <row r="925" spans="1:14">
      <c r="A925">
        <v>923</v>
      </c>
      <c r="B925">
        <v>24.79146011413131</v>
      </c>
      <c r="C925">
        <v>3681.550379698204</v>
      </c>
      <c r="D925">
        <v>0.40303530641124</v>
      </c>
      <c r="E925">
        <v>345.6649407858888</v>
      </c>
      <c r="F925">
        <v>9.959190534978227</v>
      </c>
      <c r="G925">
        <v>42700.52659040468</v>
      </c>
      <c r="H925">
        <v>0.4545134006611431</v>
      </c>
      <c r="I925">
        <v>0.1909539982767351</v>
      </c>
      <c r="J925">
        <v>21.43282379648681</v>
      </c>
      <c r="K925">
        <v>2.852844314864448</v>
      </c>
      <c r="L925">
        <v>924.8185469388598</v>
      </c>
      <c r="M925">
        <v>372.4003253893781</v>
      </c>
      <c r="N925">
        <v>295.3380179680923</v>
      </c>
    </row>
    <row r="926" spans="1:14">
      <c r="A926">
        <v>924</v>
      </c>
      <c r="B926">
        <v>24.79141541235309</v>
      </c>
      <c r="C926">
        <v>3681.557077446125</v>
      </c>
      <c r="D926">
        <v>0.4030351500569657</v>
      </c>
      <c r="E926">
        <v>345.6654019551459</v>
      </c>
      <c r="F926">
        <v>9.959175459430659</v>
      </c>
      <c r="G926">
        <v>42700.54899572241</v>
      </c>
      <c r="H926">
        <v>0.4545124017375177</v>
      </c>
      <c r="I926">
        <v>0.1909535786005277</v>
      </c>
      <c r="J926">
        <v>21.43283495201391</v>
      </c>
      <c r="K926">
        <v>2.852844314864448</v>
      </c>
      <c r="L926">
        <v>924.8185469388598</v>
      </c>
      <c r="M926">
        <v>372.401143847755</v>
      </c>
      <c r="N926">
        <v>295.3382040656741</v>
      </c>
    </row>
    <row r="927" spans="1:14">
      <c r="A927">
        <v>925</v>
      </c>
      <c r="B927">
        <v>24.79159748732754</v>
      </c>
      <c r="C927">
        <v>3681.581253240969</v>
      </c>
      <c r="D927">
        <v>0.403036441945614</v>
      </c>
      <c r="E927">
        <v>345.6674085992188</v>
      </c>
      <c r="F927">
        <v>9.959093677719132</v>
      </c>
      <c r="G927">
        <v>42700.4283656558</v>
      </c>
      <c r="H927">
        <v>0.4545136690752336</v>
      </c>
      <c r="I927">
        <v>0.1909541110451237</v>
      </c>
      <c r="J927">
        <v>21.43285070775607</v>
      </c>
      <c r="K927">
        <v>2.852844314864448</v>
      </c>
      <c r="L927">
        <v>924.8185469388598</v>
      </c>
      <c r="M927">
        <v>372.4001054675111</v>
      </c>
      <c r="N927">
        <v>295.3370684064651</v>
      </c>
    </row>
    <row r="928" spans="1:14">
      <c r="A928">
        <v>926</v>
      </c>
      <c r="B928">
        <v>24.79149457155096</v>
      </c>
      <c r="C928">
        <v>3681.590700136954</v>
      </c>
      <c r="D928">
        <v>0.4030328206220114</v>
      </c>
      <c r="E928">
        <v>345.6678825812365</v>
      </c>
      <c r="F928">
        <v>9.959079464216634</v>
      </c>
      <c r="G928">
        <v>42700.51187410275</v>
      </c>
      <c r="H928">
        <v>0.454515154854318</v>
      </c>
      <c r="I928">
        <v>0.1909547352631475</v>
      </c>
      <c r="J928">
        <v>21.43288006862839</v>
      </c>
      <c r="K928">
        <v>2.852844314864448</v>
      </c>
      <c r="L928">
        <v>924.8185469388598</v>
      </c>
      <c r="M928">
        <v>372.3988881169298</v>
      </c>
      <c r="N928">
        <v>295.3378784581669</v>
      </c>
    </row>
    <row r="929" spans="1:14">
      <c r="A929">
        <v>927</v>
      </c>
      <c r="B929">
        <v>24.79145626198526</v>
      </c>
      <c r="C929">
        <v>3681.557411777264</v>
      </c>
      <c r="D929">
        <v>0.4030359751538703</v>
      </c>
      <c r="E929">
        <v>345.6655183742233</v>
      </c>
      <c r="F929">
        <v>9.95916256114875</v>
      </c>
      <c r="G929">
        <v>42700.46068351664</v>
      </c>
      <c r="H929">
        <v>0.4545128516468682</v>
      </c>
      <c r="I929">
        <v>0.1909537676202336</v>
      </c>
      <c r="J929">
        <v>21.4328292900734</v>
      </c>
      <c r="K929">
        <v>2.852844314864448</v>
      </c>
      <c r="L929">
        <v>924.8185469388598</v>
      </c>
      <c r="M929">
        <v>372.4007752184517</v>
      </c>
      <c r="N929">
        <v>295.3380531827227</v>
      </c>
    </row>
    <row r="930" spans="1:14">
      <c r="A930">
        <v>928</v>
      </c>
      <c r="B930">
        <v>24.79120842266988</v>
      </c>
      <c r="C930">
        <v>3681.512871602438</v>
      </c>
      <c r="D930">
        <v>0.4030375345298885</v>
      </c>
      <c r="E930">
        <v>345.6621257580708</v>
      </c>
      <c r="F930">
        <v>9.959270377877393</v>
      </c>
      <c r="G930">
        <v>42700.36737518197</v>
      </c>
      <c r="H930">
        <v>0.4545113073031964</v>
      </c>
      <c r="I930">
        <v>0.1909531187975622</v>
      </c>
      <c r="J930">
        <v>21.43278060175766</v>
      </c>
      <c r="K930">
        <v>2.852844314864448</v>
      </c>
      <c r="L930">
        <v>924.8185469388598</v>
      </c>
      <c r="M930">
        <v>372.4020405660256</v>
      </c>
      <c r="N930">
        <v>295.3396881716867</v>
      </c>
    </row>
    <row r="931" spans="1:14">
      <c r="A931">
        <v>929</v>
      </c>
      <c r="B931">
        <v>24.79107043752098</v>
      </c>
      <c r="C931">
        <v>3681.493334061639</v>
      </c>
      <c r="D931">
        <v>0.4030376422127336</v>
      </c>
      <c r="E931">
        <v>345.6603626160254</v>
      </c>
      <c r="F931">
        <v>9.959323273850723</v>
      </c>
      <c r="G931">
        <v>42700.36768822574</v>
      </c>
      <c r="H931">
        <v>0.4545110472800532</v>
      </c>
      <c r="I931">
        <v>0.190953009554449</v>
      </c>
      <c r="J931">
        <v>21.43277598192658</v>
      </c>
      <c r="K931">
        <v>2.852844314864448</v>
      </c>
      <c r="L931">
        <v>924.8185469388598</v>
      </c>
      <c r="M931">
        <v>372.4022536150807</v>
      </c>
      <c r="N931">
        <v>295.34036058867</v>
      </c>
    </row>
    <row r="932" spans="1:14">
      <c r="A932">
        <v>930</v>
      </c>
      <c r="B932">
        <v>24.79129942856259</v>
      </c>
      <c r="C932">
        <v>3681.50860981531</v>
      </c>
      <c r="D932">
        <v>0.40303956922129</v>
      </c>
      <c r="E932">
        <v>345.6616675097774</v>
      </c>
      <c r="F932">
        <v>9.959268613548979</v>
      </c>
      <c r="G932">
        <v>42700.2694958209</v>
      </c>
      <c r="H932">
        <v>0.4545118089898984</v>
      </c>
      <c r="I932">
        <v>0.1909533295704051</v>
      </c>
      <c r="J932">
        <v>21.43278216055691</v>
      </c>
      <c r="K932">
        <v>2.852844314864448</v>
      </c>
      <c r="L932">
        <v>924.8185469388598</v>
      </c>
      <c r="M932">
        <v>372.4016295114666</v>
      </c>
      <c r="N932">
        <v>295.3388777926752</v>
      </c>
    </row>
    <row r="933" spans="1:14">
      <c r="A933">
        <v>931</v>
      </c>
      <c r="B933">
        <v>24.79082771028816</v>
      </c>
      <c r="C933">
        <v>3681.463715077013</v>
      </c>
      <c r="D933">
        <v>0.4030373761649694</v>
      </c>
      <c r="E933">
        <v>345.6577433342339</v>
      </c>
      <c r="F933">
        <v>9.959399868924569</v>
      </c>
      <c r="G933">
        <v>42700.34168211012</v>
      </c>
      <c r="H933">
        <v>0.4545108485157638</v>
      </c>
      <c r="I933">
        <v>0.1909529260479216</v>
      </c>
      <c r="J933">
        <v>21.43276606908006</v>
      </c>
      <c r="K933">
        <v>2.852844314864448</v>
      </c>
      <c r="L933">
        <v>924.8185469388598</v>
      </c>
      <c r="M933">
        <v>372.4024164720728</v>
      </c>
      <c r="N933">
        <v>295.3416841744165</v>
      </c>
    </row>
    <row r="934" spans="1:14">
      <c r="A934">
        <v>932</v>
      </c>
      <c r="B934">
        <v>24.79104543075405</v>
      </c>
      <c r="C934">
        <v>3681.486542252431</v>
      </c>
      <c r="D934">
        <v>0.4030365488901505</v>
      </c>
      <c r="E934">
        <v>345.6600075641735</v>
      </c>
      <c r="F934">
        <v>9.959332207614914</v>
      </c>
      <c r="G934">
        <v>42700.29818364397</v>
      </c>
      <c r="H934">
        <v>0.4545114011233364</v>
      </c>
      <c r="I934">
        <v>0.1909531582140696</v>
      </c>
      <c r="J934">
        <v>21.43275308097833</v>
      </c>
      <c r="K934">
        <v>2.852844314864448</v>
      </c>
      <c r="L934">
        <v>924.8185469388598</v>
      </c>
      <c r="M934">
        <v>372.4019636948822</v>
      </c>
      <c r="N934">
        <v>295.3409066898845</v>
      </c>
    </row>
    <row r="935" spans="1:14">
      <c r="A935">
        <v>933</v>
      </c>
      <c r="B935">
        <v>24.79118701391392</v>
      </c>
      <c r="C935">
        <v>3681.513227112463</v>
      </c>
      <c r="D935">
        <v>0.4030374558834429</v>
      </c>
      <c r="E935">
        <v>345.661985769608</v>
      </c>
      <c r="F935">
        <v>9.95926148783974</v>
      </c>
      <c r="G935">
        <v>42700.30899884051</v>
      </c>
      <c r="H935">
        <v>0.4545123972314774</v>
      </c>
      <c r="I935">
        <v>0.1909535767074121</v>
      </c>
      <c r="J935">
        <v>21.43279112130983</v>
      </c>
      <c r="K935">
        <v>2.852844314864448</v>
      </c>
      <c r="L935">
        <v>924.8185469388598</v>
      </c>
      <c r="M935">
        <v>372.4011475397443</v>
      </c>
      <c r="N935">
        <v>295.3398028277754</v>
      </c>
    </row>
    <row r="936" spans="1:14">
      <c r="A936">
        <v>934</v>
      </c>
      <c r="B936">
        <v>24.79123294652239</v>
      </c>
      <c r="C936">
        <v>3681.510393247129</v>
      </c>
      <c r="D936">
        <v>0.4030383183943588</v>
      </c>
      <c r="E936">
        <v>345.6619721624363</v>
      </c>
      <c r="F936">
        <v>9.959274764747738</v>
      </c>
      <c r="G936">
        <v>42700.35031057829</v>
      </c>
      <c r="H936">
        <v>0.4545111890216053</v>
      </c>
      <c r="I936">
        <v>0.1909530691041037</v>
      </c>
      <c r="J936">
        <v>21.43277539784238</v>
      </c>
      <c r="K936">
        <v>2.852844314864448</v>
      </c>
      <c r="L936">
        <v>924.8185469388598</v>
      </c>
      <c r="M936">
        <v>372.4021374796056</v>
      </c>
      <c r="N936">
        <v>295.3395091123068</v>
      </c>
    </row>
    <row r="937" spans="1:14">
      <c r="A937">
        <v>935</v>
      </c>
      <c r="B937">
        <v>24.79099274748556</v>
      </c>
      <c r="C937">
        <v>3681.482681615102</v>
      </c>
      <c r="D937">
        <v>0.4030381812392434</v>
      </c>
      <c r="E937">
        <v>345.6593653077701</v>
      </c>
      <c r="F937">
        <v>9.959351576009523</v>
      </c>
      <c r="G937">
        <v>42700.36389372325</v>
      </c>
      <c r="H937">
        <v>0.4545107707808126</v>
      </c>
      <c r="I937">
        <v>0.1909528933892591</v>
      </c>
      <c r="J937">
        <v>21.43277578119904</v>
      </c>
      <c r="K937">
        <v>2.852844314864448</v>
      </c>
      <c r="L937">
        <v>924.8185469388598</v>
      </c>
      <c r="M937">
        <v>372.4024801640368</v>
      </c>
      <c r="N937">
        <v>295.340619344743</v>
      </c>
    </row>
    <row r="938" spans="1:14">
      <c r="A938">
        <v>936</v>
      </c>
      <c r="B938">
        <v>24.79101327211738</v>
      </c>
      <c r="C938">
        <v>3681.500723501164</v>
      </c>
      <c r="D938">
        <v>0.4030373186086272</v>
      </c>
      <c r="E938">
        <v>345.6607625583031</v>
      </c>
      <c r="F938">
        <v>9.959306526174689</v>
      </c>
      <c r="G938">
        <v>42700.39156269696</v>
      </c>
      <c r="H938">
        <v>0.454511437328447</v>
      </c>
      <c r="I938">
        <v>0.1909531734248656</v>
      </c>
      <c r="J938">
        <v>21.4327961136451</v>
      </c>
      <c r="K938">
        <v>2.852844314864448</v>
      </c>
      <c r="L938">
        <v>924.8185469388598</v>
      </c>
      <c r="M938">
        <v>372.4019340303806</v>
      </c>
      <c r="N938">
        <v>295.3404727947822</v>
      </c>
    </row>
    <row r="939" spans="1:14">
      <c r="A939">
        <v>937</v>
      </c>
      <c r="B939">
        <v>24.79103710124166</v>
      </c>
      <c r="C939">
        <v>3681.493263757406</v>
      </c>
      <c r="D939">
        <v>0.4030380820413808</v>
      </c>
      <c r="E939">
        <v>345.6603884221291</v>
      </c>
      <c r="F939">
        <v>9.959319279586976</v>
      </c>
      <c r="G939">
        <v>42700.33687815043</v>
      </c>
      <c r="H939">
        <v>0.4545106030336927</v>
      </c>
      <c r="I939">
        <v>0.1909528229139261</v>
      </c>
      <c r="J939">
        <v>21.43277376644776</v>
      </c>
      <c r="K939">
        <v>2.852844314864448</v>
      </c>
      <c r="L939">
        <v>924.8185469388598</v>
      </c>
      <c r="M939">
        <v>372.4026176073517</v>
      </c>
      <c r="N939">
        <v>295.3405696425175</v>
      </c>
    </row>
    <row r="940" spans="1:14">
      <c r="A940">
        <v>938</v>
      </c>
      <c r="B940">
        <v>24.79085952802993</v>
      </c>
      <c r="C940">
        <v>3681.475653956074</v>
      </c>
      <c r="D940">
        <v>0.4030390845351767</v>
      </c>
      <c r="E940">
        <v>345.6585477142023</v>
      </c>
      <c r="F940">
        <v>9.959355930877425</v>
      </c>
      <c r="G940">
        <v>42700.25597654952</v>
      </c>
      <c r="H940">
        <v>0.4545119243969729</v>
      </c>
      <c r="I940">
        <v>0.1909533780561973</v>
      </c>
      <c r="J940">
        <v>21.43278762582804</v>
      </c>
      <c r="K940">
        <v>2.852844314864448</v>
      </c>
      <c r="L940">
        <v>924.8185469388598</v>
      </c>
      <c r="M940">
        <v>372.4015349533695</v>
      </c>
      <c r="N940">
        <v>295.341124997614</v>
      </c>
    </row>
    <row r="941" spans="1:14">
      <c r="A941">
        <v>939</v>
      </c>
      <c r="B941">
        <v>24.79077760094918</v>
      </c>
      <c r="C941">
        <v>3681.464173899398</v>
      </c>
      <c r="D941">
        <v>0.4030385812625298</v>
      </c>
      <c r="E941">
        <v>345.6575633692406</v>
      </c>
      <c r="F941">
        <v>9.959387886911379</v>
      </c>
      <c r="G941">
        <v>42700.26259859674</v>
      </c>
      <c r="H941">
        <v>0.4545118645610069</v>
      </c>
      <c r="I941">
        <v>0.1909533529174073</v>
      </c>
      <c r="J941">
        <v>21.43278166957166</v>
      </c>
      <c r="K941">
        <v>2.852844314864448</v>
      </c>
      <c r="L941">
        <v>924.8185469388598</v>
      </c>
      <c r="M941">
        <v>372.4015839796048</v>
      </c>
      <c r="N941">
        <v>295.3416468052434</v>
      </c>
    </row>
    <row r="942" spans="1:14">
      <c r="A942">
        <v>940</v>
      </c>
      <c r="B942">
        <v>24.79075953188716</v>
      </c>
      <c r="C942">
        <v>3681.445525392851</v>
      </c>
      <c r="D942">
        <v>0.4030365303762301</v>
      </c>
      <c r="E942">
        <v>345.656423694913</v>
      </c>
      <c r="F942">
        <v>9.959453262906413</v>
      </c>
      <c r="G942">
        <v>42700.37249950509</v>
      </c>
      <c r="H942">
        <v>0.4545108937162928</v>
      </c>
      <c r="I942">
        <v>0.1909529450379485</v>
      </c>
      <c r="J942">
        <v>21.43274311970925</v>
      </c>
      <c r="K942">
        <v>2.852844314864448</v>
      </c>
      <c r="L942">
        <v>924.8185469388598</v>
      </c>
      <c r="M942">
        <v>372.4023794371269</v>
      </c>
      <c r="N942">
        <v>295.3423786854303</v>
      </c>
    </row>
    <row r="943" spans="1:14">
      <c r="A943">
        <v>941</v>
      </c>
      <c r="B943">
        <v>24.7908256706596</v>
      </c>
      <c r="C943">
        <v>3681.473878380906</v>
      </c>
      <c r="D943">
        <v>0.4030397689264053</v>
      </c>
      <c r="E943">
        <v>345.6584632136407</v>
      </c>
      <c r="F943">
        <v>9.959354146573894</v>
      </c>
      <c r="G943">
        <v>42700.20747164567</v>
      </c>
      <c r="H943">
        <v>0.4545118072029533</v>
      </c>
      <c r="I943">
        <v>0.1909533288196586</v>
      </c>
      <c r="J943">
        <v>21.43278354298723</v>
      </c>
      <c r="K943">
        <v>2.852844314864448</v>
      </c>
      <c r="L943">
        <v>924.8185469388598</v>
      </c>
      <c r="M943">
        <v>372.4016309755883</v>
      </c>
      <c r="N943">
        <v>295.34137119973</v>
      </c>
    </row>
    <row r="944" spans="1:14">
      <c r="A944">
        <v>942</v>
      </c>
      <c r="B944">
        <v>24.79123552723146</v>
      </c>
      <c r="C944">
        <v>3681.515146140214</v>
      </c>
      <c r="D944">
        <v>0.4030401412879302</v>
      </c>
      <c r="E944">
        <v>345.6621002117355</v>
      </c>
      <c r="F944">
        <v>9.959254152416849</v>
      </c>
      <c r="G944">
        <v>42700.29321209791</v>
      </c>
      <c r="H944">
        <v>0.4545117448215147</v>
      </c>
      <c r="I944">
        <v>0.1909533026114432</v>
      </c>
      <c r="J944">
        <v>21.4327957390075</v>
      </c>
      <c r="K944">
        <v>2.852844314864448</v>
      </c>
      <c r="L944">
        <v>924.8185469388598</v>
      </c>
      <c r="M944">
        <v>372.401682087469</v>
      </c>
      <c r="N944">
        <v>295.3389969076107</v>
      </c>
    </row>
    <row r="945" spans="1:14">
      <c r="A945">
        <v>943</v>
      </c>
      <c r="B945">
        <v>24.79128526346455</v>
      </c>
      <c r="C945">
        <v>3681.536087181319</v>
      </c>
      <c r="D945">
        <v>0.4030412015632559</v>
      </c>
      <c r="E945">
        <v>345.6637113063592</v>
      </c>
      <c r="F945">
        <v>9.959187633286646</v>
      </c>
      <c r="G945">
        <v>42700.22054124237</v>
      </c>
      <c r="H945">
        <v>0.4545120754424684</v>
      </c>
      <c r="I945">
        <v>0.1909534415147032</v>
      </c>
      <c r="J945">
        <v>21.43281984326524</v>
      </c>
      <c r="K945">
        <v>2.852844314864448</v>
      </c>
      <c r="L945">
        <v>924.8185469388598</v>
      </c>
      <c r="M945">
        <v>372.4014111952172</v>
      </c>
      <c r="N945">
        <v>295.3385181061436</v>
      </c>
    </row>
    <row r="946" spans="1:14">
      <c r="A946">
        <v>944</v>
      </c>
      <c r="B946">
        <v>24.79182840010992</v>
      </c>
      <c r="C946">
        <v>3681.624807428109</v>
      </c>
      <c r="D946">
        <v>0.4030420494270579</v>
      </c>
      <c r="E946">
        <v>345.6708470959759</v>
      </c>
      <c r="F946">
        <v>9.958956344417782</v>
      </c>
      <c r="G946">
        <v>42700.28466673714</v>
      </c>
      <c r="H946">
        <v>0.4545129673431767</v>
      </c>
      <c r="I946">
        <v>0.1909538162275412</v>
      </c>
      <c r="J946">
        <v>21.43289471364943</v>
      </c>
      <c r="K946">
        <v>2.852844314864448</v>
      </c>
      <c r="L946">
        <v>924.8185469388598</v>
      </c>
      <c r="M946">
        <v>372.4006804238069</v>
      </c>
      <c r="N946">
        <v>295.3349381658257</v>
      </c>
    </row>
    <row r="947" spans="1:14">
      <c r="A947">
        <v>945</v>
      </c>
      <c r="B947">
        <v>24.79135007453143</v>
      </c>
      <c r="C947">
        <v>3681.543081164183</v>
      </c>
      <c r="D947">
        <v>0.403040121154074</v>
      </c>
      <c r="E947">
        <v>345.6642765816139</v>
      </c>
      <c r="F947">
        <v>9.959179347007105</v>
      </c>
      <c r="G947">
        <v>42700.29883742746</v>
      </c>
      <c r="H947">
        <v>0.4545121246147226</v>
      </c>
      <c r="I947">
        <v>0.1909534621733648</v>
      </c>
      <c r="J947">
        <v>21.43282554482019</v>
      </c>
      <c r="K947">
        <v>2.852844314864448</v>
      </c>
      <c r="L947">
        <v>924.8185469388598</v>
      </c>
      <c r="M947">
        <v>372.401370906266</v>
      </c>
      <c r="N947">
        <v>295.3382120431303</v>
      </c>
    </row>
    <row r="948" spans="1:14">
      <c r="A948">
        <v>946</v>
      </c>
      <c r="B948">
        <v>24.79167787944699</v>
      </c>
      <c r="C948">
        <v>3681.598691547952</v>
      </c>
      <c r="D948">
        <v>0.4030415414913699</v>
      </c>
      <c r="E948">
        <v>345.6688321384648</v>
      </c>
      <c r="F948">
        <v>9.959021636998118</v>
      </c>
      <c r="G948">
        <v>42700.24525507302</v>
      </c>
      <c r="H948">
        <v>0.4545139665565103</v>
      </c>
      <c r="I948">
        <v>0.1909542360254634</v>
      </c>
      <c r="J948">
        <v>21.43286938649688</v>
      </c>
      <c r="K948">
        <v>2.852844314864448</v>
      </c>
      <c r="L948">
        <v>924.8185469388598</v>
      </c>
      <c r="M948">
        <v>372.3998617300962</v>
      </c>
      <c r="N948">
        <v>295.3360854164264</v>
      </c>
    </row>
    <row r="949" spans="1:14">
      <c r="A949">
        <v>947</v>
      </c>
      <c r="B949">
        <v>24.79151643539717</v>
      </c>
      <c r="C949">
        <v>3681.57616287883</v>
      </c>
      <c r="D949">
        <v>0.4030408768193628</v>
      </c>
      <c r="E949">
        <v>345.6669303095556</v>
      </c>
      <c r="F949">
        <v>9.959084865589475</v>
      </c>
      <c r="G949">
        <v>42700.26208981606</v>
      </c>
      <c r="H949">
        <v>0.4545129645942668</v>
      </c>
      <c r="I949">
        <v>0.1909538150726461</v>
      </c>
      <c r="J949">
        <v>21.43285477986851</v>
      </c>
      <c r="K949">
        <v>2.852844314864448</v>
      </c>
      <c r="L949">
        <v>924.8185469388598</v>
      </c>
      <c r="M949">
        <v>372.4006826760985</v>
      </c>
      <c r="N949">
        <v>295.3370739653872</v>
      </c>
    </row>
    <row r="950" spans="1:14">
      <c r="A950">
        <v>948</v>
      </c>
      <c r="B950">
        <v>24.79099158654183</v>
      </c>
      <c r="C950">
        <v>3681.49263472553</v>
      </c>
      <c r="D950">
        <v>0.4030425502046745</v>
      </c>
      <c r="E950">
        <v>345.660112374544</v>
      </c>
      <c r="F950">
        <v>9.959301283048626</v>
      </c>
      <c r="G950">
        <v>42700.19184044506</v>
      </c>
      <c r="H950">
        <v>0.4545108785635</v>
      </c>
      <c r="I950">
        <v>0.1909529386718296</v>
      </c>
      <c r="J950">
        <v>21.4327924879786</v>
      </c>
      <c r="K950">
        <v>2.852844314864448</v>
      </c>
      <c r="L950">
        <v>924.8185469388598</v>
      </c>
      <c r="M950">
        <v>372.4023918525318</v>
      </c>
      <c r="N950">
        <v>295.3400926318624</v>
      </c>
    </row>
    <row r="951" spans="1:14">
      <c r="A951">
        <v>949</v>
      </c>
      <c r="B951">
        <v>24.79118121330799</v>
      </c>
      <c r="C951">
        <v>3681.517974173971</v>
      </c>
      <c r="D951">
        <v>0.4030409060993501</v>
      </c>
      <c r="E951">
        <v>345.6621764783429</v>
      </c>
      <c r="F951">
        <v>9.959244823616505</v>
      </c>
      <c r="G951">
        <v>42700.28085401949</v>
      </c>
      <c r="H951">
        <v>0.4545118302894569</v>
      </c>
      <c r="I951">
        <v>0.190953338518955</v>
      </c>
      <c r="J951">
        <v>21.43281042342119</v>
      </c>
      <c r="K951">
        <v>2.852844314864448</v>
      </c>
      <c r="L951">
        <v>924.8185469388598</v>
      </c>
      <c r="M951">
        <v>372.4016120597971</v>
      </c>
      <c r="N951">
        <v>295.3390190943669</v>
      </c>
    </row>
    <row r="952" spans="1:14">
      <c r="A952">
        <v>950</v>
      </c>
      <c r="B952">
        <v>24.79069267655366</v>
      </c>
      <c r="C952">
        <v>3681.475746532098</v>
      </c>
      <c r="D952">
        <v>0.4030419659754872</v>
      </c>
      <c r="E952">
        <v>345.6583408225499</v>
      </c>
      <c r="F952">
        <v>9.959348414888291</v>
      </c>
      <c r="G952">
        <v>42700.20248068128</v>
      </c>
      <c r="H952">
        <v>0.4545098907627758</v>
      </c>
      <c r="I952">
        <v>0.190952523668669</v>
      </c>
      <c r="J952">
        <v>21.43280603345808</v>
      </c>
      <c r="K952">
        <v>2.852844314864448</v>
      </c>
      <c r="L952">
        <v>924.8185469388598</v>
      </c>
      <c r="M952">
        <v>372.4032012064308</v>
      </c>
      <c r="N952">
        <v>295.3414829589499</v>
      </c>
    </row>
    <row r="953" spans="1:14">
      <c r="A953">
        <v>951</v>
      </c>
      <c r="B953">
        <v>24.79126123499245</v>
      </c>
      <c r="C953">
        <v>3681.523625212966</v>
      </c>
      <c r="D953">
        <v>0.403040408989308</v>
      </c>
      <c r="E953">
        <v>345.6627797193163</v>
      </c>
      <c r="F953">
        <v>9.959232832829123</v>
      </c>
      <c r="G953">
        <v>42700.30512544714</v>
      </c>
      <c r="H953">
        <v>0.4545117089769824</v>
      </c>
      <c r="I953">
        <v>0.1909532875521364</v>
      </c>
      <c r="J953">
        <v>21.43280565226268</v>
      </c>
      <c r="K953">
        <v>2.852844314864448</v>
      </c>
      <c r="L953">
        <v>924.8185469388598</v>
      </c>
      <c r="M953">
        <v>372.4017114564904</v>
      </c>
      <c r="N953">
        <v>295.3387946024511</v>
      </c>
    </row>
    <row r="954" spans="1:14">
      <c r="A954">
        <v>952</v>
      </c>
      <c r="B954">
        <v>24.79139731916757</v>
      </c>
      <c r="C954">
        <v>3681.565810077635</v>
      </c>
      <c r="D954">
        <v>0.4030404503755871</v>
      </c>
      <c r="E954">
        <v>345.6658957055989</v>
      </c>
      <c r="F954">
        <v>9.959123193204004</v>
      </c>
      <c r="G954">
        <v>42700.33809223509</v>
      </c>
      <c r="H954">
        <v>0.4545114972352068</v>
      </c>
      <c r="I954">
        <v>0.1909531985933982</v>
      </c>
      <c r="J954">
        <v>21.43285669872639</v>
      </c>
      <c r="K954">
        <v>2.852844314864448</v>
      </c>
      <c r="L954">
        <v>924.8185469388598</v>
      </c>
      <c r="M954">
        <v>372.4018849460503</v>
      </c>
      <c r="N954">
        <v>295.3375259296258</v>
      </c>
    </row>
    <row r="955" spans="1:14">
      <c r="A955">
        <v>953</v>
      </c>
      <c r="B955">
        <v>24.79157189438423</v>
      </c>
      <c r="C955">
        <v>3681.593792914096</v>
      </c>
      <c r="D955">
        <v>0.4030412307972762</v>
      </c>
      <c r="E955">
        <v>345.6682113645784</v>
      </c>
      <c r="F955">
        <v>9.959041940719333</v>
      </c>
      <c r="G955">
        <v>42700.2971839799</v>
      </c>
      <c r="H955">
        <v>0.4545120172741144</v>
      </c>
      <c r="I955">
        <v>0.1909534170765243</v>
      </c>
      <c r="J955">
        <v>21.43287633272784</v>
      </c>
      <c r="K955">
        <v>2.852844314864448</v>
      </c>
      <c r="L955">
        <v>924.8185469388598</v>
      </c>
      <c r="M955">
        <v>372.4014588550729</v>
      </c>
      <c r="N955">
        <v>295.3364476583258</v>
      </c>
    </row>
    <row r="956" spans="1:14">
      <c r="A956">
        <v>954</v>
      </c>
      <c r="B956">
        <v>24.79114016192009</v>
      </c>
      <c r="C956">
        <v>3681.545881162674</v>
      </c>
      <c r="D956">
        <v>0.4030417699967432</v>
      </c>
      <c r="E956">
        <v>345.664043089086</v>
      </c>
      <c r="F956">
        <v>9.959156390406688</v>
      </c>
      <c r="G956">
        <v>42700.18557724633</v>
      </c>
      <c r="H956">
        <v>0.4545107996531878</v>
      </c>
      <c r="I956">
        <v>0.1909529055193645</v>
      </c>
      <c r="J956">
        <v>21.43285654634342</v>
      </c>
      <c r="K956">
        <v>2.852844314864448</v>
      </c>
      <c r="L956">
        <v>924.8185469388598</v>
      </c>
      <c r="M956">
        <v>372.4024565075161</v>
      </c>
      <c r="N956">
        <v>295.3388472313463</v>
      </c>
    </row>
    <row r="957" spans="1:14">
      <c r="A957">
        <v>955</v>
      </c>
      <c r="B957">
        <v>24.79133970794038</v>
      </c>
      <c r="C957">
        <v>3681.559222454522</v>
      </c>
      <c r="D957">
        <v>0.4030400197908513</v>
      </c>
      <c r="E957">
        <v>345.6653686091709</v>
      </c>
      <c r="F957">
        <v>9.959139730561107</v>
      </c>
      <c r="G957">
        <v>42700.32864485397</v>
      </c>
      <c r="H957">
        <v>0.4545113937977732</v>
      </c>
      <c r="I957">
        <v>0.1909531551363922</v>
      </c>
      <c r="J957">
        <v>21.43285108361942</v>
      </c>
      <c r="K957">
        <v>2.852844314864448</v>
      </c>
      <c r="L957">
        <v>924.8185469388598</v>
      </c>
      <c r="M957">
        <v>372.4019696970512</v>
      </c>
      <c r="N957">
        <v>295.3379507282053</v>
      </c>
    </row>
    <row r="958" spans="1:14">
      <c r="A958">
        <v>956</v>
      </c>
      <c r="B958">
        <v>24.791479579578</v>
      </c>
      <c r="C958">
        <v>3681.57213464722</v>
      </c>
      <c r="D958">
        <v>0.4030423465492455</v>
      </c>
      <c r="E958">
        <v>345.6664471739445</v>
      </c>
      <c r="F958">
        <v>9.959092259427598</v>
      </c>
      <c r="G958">
        <v>42700.2362967119</v>
      </c>
      <c r="H958">
        <v>0.4545111612475671</v>
      </c>
      <c r="I958">
        <v>0.1909530574354409</v>
      </c>
      <c r="J958">
        <v>21.43285776007562</v>
      </c>
      <c r="K958">
        <v>2.852844314864448</v>
      </c>
      <c r="L958">
        <v>924.8185469388598</v>
      </c>
      <c r="M958">
        <v>372.4021602361672</v>
      </c>
      <c r="N958">
        <v>295.3369486604601</v>
      </c>
    </row>
    <row r="959" spans="1:14">
      <c r="A959">
        <v>957</v>
      </c>
      <c r="B959">
        <v>24.7914116179639</v>
      </c>
      <c r="C959">
        <v>3681.569618041542</v>
      </c>
      <c r="D959">
        <v>0.4030402823806521</v>
      </c>
      <c r="E959">
        <v>345.6662048370222</v>
      </c>
      <c r="F959">
        <v>9.959118251293907</v>
      </c>
      <c r="G959">
        <v>42700.3775522263</v>
      </c>
      <c r="H959">
        <v>0.4545109864793773</v>
      </c>
      <c r="I959">
        <v>0.1909529840103569</v>
      </c>
      <c r="J959">
        <v>21.43285971915177</v>
      </c>
      <c r="K959">
        <v>2.852844314864448</v>
      </c>
      <c r="L959">
        <v>924.8185469388598</v>
      </c>
      <c r="M959">
        <v>372.402303431937</v>
      </c>
      <c r="N959">
        <v>295.3374157744579</v>
      </c>
    </row>
    <row r="960" spans="1:14">
      <c r="A960">
        <v>958</v>
      </c>
      <c r="B960">
        <v>24.7915292841172</v>
      </c>
      <c r="C960">
        <v>3681.566854308851</v>
      </c>
      <c r="D960">
        <v>0.4030402776115864</v>
      </c>
      <c r="E960">
        <v>345.6661504869954</v>
      </c>
      <c r="F960">
        <v>9.959141975831304</v>
      </c>
      <c r="G960">
        <v>42700.49719048597</v>
      </c>
      <c r="H960">
        <v>0.454510339752792</v>
      </c>
      <c r="I960">
        <v>0.1909527123021365</v>
      </c>
      <c r="J960">
        <v>21.43284552941326</v>
      </c>
      <c r="K960">
        <v>2.852844314864448</v>
      </c>
      <c r="L960">
        <v>924.8185469388598</v>
      </c>
      <c r="M960">
        <v>372.4028333263087</v>
      </c>
      <c r="N960">
        <v>295.3367206041339</v>
      </c>
    </row>
    <row r="961" spans="1:14">
      <c r="A961">
        <v>959</v>
      </c>
      <c r="B961">
        <v>24.79146311372189</v>
      </c>
      <c r="C961">
        <v>3681.564888017304</v>
      </c>
      <c r="D961">
        <v>0.4030420929232611</v>
      </c>
      <c r="E961">
        <v>345.6659672396368</v>
      </c>
      <c r="F961">
        <v>9.959125378104352</v>
      </c>
      <c r="G961">
        <v>42700.33581411506</v>
      </c>
      <c r="H961">
        <v>0.4545102438458028</v>
      </c>
      <c r="I961">
        <v>0.1909526720088843</v>
      </c>
      <c r="J961">
        <v>21.43284503831961</v>
      </c>
      <c r="K961">
        <v>2.852844314864448</v>
      </c>
      <c r="L961">
        <v>924.8185469388598</v>
      </c>
      <c r="M961">
        <v>372.4029119076712</v>
      </c>
      <c r="N961">
        <v>295.3370112648987</v>
      </c>
    </row>
    <row r="962" spans="1:14">
      <c r="A962">
        <v>960</v>
      </c>
      <c r="B962">
        <v>24.79092474978539</v>
      </c>
      <c r="C962">
        <v>3681.501173945841</v>
      </c>
      <c r="D962">
        <v>0.4030382221710839</v>
      </c>
      <c r="E962">
        <v>345.660505712012</v>
      </c>
      <c r="F962">
        <v>9.959313472265043</v>
      </c>
      <c r="G962">
        <v>42700.45167900978</v>
      </c>
      <c r="H962">
        <v>0.4545104024038458</v>
      </c>
      <c r="I962">
        <v>0.1909527386236249</v>
      </c>
      <c r="J962">
        <v>21.43281631173102</v>
      </c>
      <c r="K962">
        <v>2.852844314864448</v>
      </c>
      <c r="L962">
        <v>924.8185469388598</v>
      </c>
      <c r="M962">
        <v>372.4027819932036</v>
      </c>
      <c r="N962">
        <v>295.3405086560953</v>
      </c>
    </row>
    <row r="963" spans="1:14">
      <c r="A963">
        <v>961</v>
      </c>
      <c r="B963">
        <v>24.79134692636555</v>
      </c>
      <c r="C963">
        <v>3681.557410513588</v>
      </c>
      <c r="D963">
        <v>0.4030411944138998</v>
      </c>
      <c r="E963">
        <v>345.6653025748526</v>
      </c>
      <c r="F963">
        <v>9.959143642174778</v>
      </c>
      <c r="G963">
        <v>42700.32135576868</v>
      </c>
      <c r="H963">
        <v>0.4545105600244783</v>
      </c>
      <c r="I963">
        <v>0.1909528048445327</v>
      </c>
      <c r="J963">
        <v>21.4328446493474</v>
      </c>
      <c r="K963">
        <v>2.852844314864448</v>
      </c>
      <c r="L963">
        <v>924.8185469388598</v>
      </c>
      <c r="M963">
        <v>372.4026528468926</v>
      </c>
      <c r="N963">
        <v>295.3378231119538</v>
      </c>
    </row>
    <row r="964" spans="1:14">
      <c r="A964">
        <v>962</v>
      </c>
      <c r="B964">
        <v>24.79173602621335</v>
      </c>
      <c r="C964">
        <v>3681.629058513444</v>
      </c>
      <c r="D964">
        <v>0.4030405272918115</v>
      </c>
      <c r="E964">
        <v>345.6708114092143</v>
      </c>
      <c r="F964">
        <v>9.958954060748658</v>
      </c>
      <c r="G964">
        <v>42700.35252423842</v>
      </c>
      <c r="H964">
        <v>0.4545129903275602</v>
      </c>
      <c r="I964">
        <v>0.190953825883934</v>
      </c>
      <c r="J964">
        <v>21.43291999556887</v>
      </c>
      <c r="K964">
        <v>2.852844314864448</v>
      </c>
      <c r="L964">
        <v>924.8185469388598</v>
      </c>
      <c r="M964">
        <v>372.4006615917817</v>
      </c>
      <c r="N964">
        <v>295.3351137805014</v>
      </c>
    </row>
    <row r="965" spans="1:14">
      <c r="A965">
        <v>963</v>
      </c>
      <c r="B965">
        <v>24.79133296298484</v>
      </c>
      <c r="C965">
        <v>3681.560310664204</v>
      </c>
      <c r="D965">
        <v>0.4030397467742231</v>
      </c>
      <c r="E965">
        <v>345.665394014206</v>
      </c>
      <c r="F965">
        <v>9.959142523105305</v>
      </c>
      <c r="G965">
        <v>42700.37088195828</v>
      </c>
      <c r="H965">
        <v>0.454510979672499</v>
      </c>
      <c r="I965">
        <v>0.1909529811505939</v>
      </c>
      <c r="J965">
        <v>21.4328546638936</v>
      </c>
      <c r="K965">
        <v>2.852844314864448</v>
      </c>
      <c r="L965">
        <v>924.8185469388598</v>
      </c>
      <c r="M965">
        <v>372.402309009133</v>
      </c>
      <c r="N965">
        <v>295.3379189464536</v>
      </c>
    </row>
    <row r="966" spans="1:14">
      <c r="A966">
        <v>964</v>
      </c>
      <c r="B966">
        <v>24.79142283899118</v>
      </c>
      <c r="C966">
        <v>3681.572349573063</v>
      </c>
      <c r="D966">
        <v>0.4030393030275622</v>
      </c>
      <c r="E966">
        <v>345.666614857233</v>
      </c>
      <c r="F966">
        <v>9.959103328381534</v>
      </c>
      <c r="G966">
        <v>42700.32207995401</v>
      </c>
      <c r="H966">
        <v>0.4545113143998272</v>
      </c>
      <c r="I966">
        <v>0.1909531217790584</v>
      </c>
      <c r="J966">
        <v>21.43284614277355</v>
      </c>
      <c r="K966">
        <v>2.852844314864448</v>
      </c>
      <c r="L966">
        <v>924.8185469388598</v>
      </c>
      <c r="M966">
        <v>372.4020347514293</v>
      </c>
      <c r="N966">
        <v>295.337692973277</v>
      </c>
    </row>
    <row r="967" spans="1:14">
      <c r="A967">
        <v>965</v>
      </c>
      <c r="B967">
        <v>24.79129993169689</v>
      </c>
      <c r="C967">
        <v>3681.565408776922</v>
      </c>
      <c r="D967">
        <v>0.4030394569599525</v>
      </c>
      <c r="E967">
        <v>345.665763598644</v>
      </c>
      <c r="F967">
        <v>9.959135534130539</v>
      </c>
      <c r="G967">
        <v>42700.42096688511</v>
      </c>
      <c r="H967">
        <v>0.4545108320975972</v>
      </c>
      <c r="I967">
        <v>0.1909529191501831</v>
      </c>
      <c r="J967">
        <v>21.43286388309001</v>
      </c>
      <c r="K967">
        <v>2.852844314864448</v>
      </c>
      <c r="L967">
        <v>924.8185469388598</v>
      </c>
      <c r="M967">
        <v>372.4024299242606</v>
      </c>
      <c r="N967">
        <v>295.3380445444627</v>
      </c>
    </row>
    <row r="968" spans="1:14">
      <c r="A968">
        <v>966</v>
      </c>
      <c r="B968">
        <v>24.79152392652459</v>
      </c>
      <c r="C968">
        <v>3681.587504902024</v>
      </c>
      <c r="D968">
        <v>0.4030412489350345</v>
      </c>
      <c r="E968">
        <v>345.6675359242095</v>
      </c>
      <c r="F968">
        <v>9.959063458569116</v>
      </c>
      <c r="G968">
        <v>42700.33037852179</v>
      </c>
      <c r="H968">
        <v>0.4545118228872164</v>
      </c>
      <c r="I968">
        <v>0.1909533354090634</v>
      </c>
      <c r="J968">
        <v>21.43288169025313</v>
      </c>
      <c r="K968">
        <v>2.852844314864448</v>
      </c>
      <c r="L968">
        <v>924.8185469388598</v>
      </c>
      <c r="M968">
        <v>372.4016181247795</v>
      </c>
      <c r="N968">
        <v>295.3364894352725</v>
      </c>
    </row>
    <row r="969" spans="1:14">
      <c r="A969">
        <v>967</v>
      </c>
      <c r="B969">
        <v>24.79151382156631</v>
      </c>
      <c r="C969">
        <v>3681.584990835822</v>
      </c>
      <c r="D969">
        <v>0.4030407215756147</v>
      </c>
      <c r="E969">
        <v>345.6676459241465</v>
      </c>
      <c r="F969">
        <v>9.959067947248467</v>
      </c>
      <c r="G969">
        <v>42700.31335394114</v>
      </c>
      <c r="H969">
        <v>0.4545112348566974</v>
      </c>
      <c r="I969">
        <v>0.1909530883607287</v>
      </c>
      <c r="J969">
        <v>21.43285953152695</v>
      </c>
      <c r="K969">
        <v>2.852844314864448</v>
      </c>
      <c r="L969">
        <v>924.8185469388598</v>
      </c>
      <c r="M969">
        <v>372.402099924787</v>
      </c>
      <c r="N969">
        <v>295.3369759157134</v>
      </c>
    </row>
    <row r="970" spans="1:14">
      <c r="A970">
        <v>968</v>
      </c>
      <c r="B970">
        <v>24.79162081672532</v>
      </c>
      <c r="C970">
        <v>3681.599104886464</v>
      </c>
      <c r="D970">
        <v>0.4030375779420455</v>
      </c>
      <c r="E970">
        <v>345.6685307762008</v>
      </c>
      <c r="F970">
        <v>9.959079378565997</v>
      </c>
      <c r="G970">
        <v>42700.67865057662</v>
      </c>
      <c r="H970">
        <v>0.4545110938456765</v>
      </c>
      <c r="I970">
        <v>0.1909530291179909</v>
      </c>
      <c r="J970">
        <v>21.43289005102589</v>
      </c>
      <c r="K970">
        <v>2.852844314864448</v>
      </c>
      <c r="L970">
        <v>924.8185469388598</v>
      </c>
      <c r="M970">
        <v>372.4022154616824</v>
      </c>
      <c r="N970">
        <v>295.3360879845096</v>
      </c>
    </row>
    <row r="971" spans="1:14">
      <c r="A971">
        <v>969</v>
      </c>
      <c r="B971">
        <v>24.79117946505558</v>
      </c>
      <c r="C971">
        <v>3681.539531092656</v>
      </c>
      <c r="D971">
        <v>0.4030398308969778</v>
      </c>
      <c r="E971">
        <v>345.6635629388178</v>
      </c>
      <c r="F971">
        <v>9.959199734872882</v>
      </c>
      <c r="G971">
        <v>42700.37824329701</v>
      </c>
      <c r="H971">
        <v>0.4545108046029971</v>
      </c>
      <c r="I971">
        <v>0.1909529075989201</v>
      </c>
      <c r="J971">
        <v>21.43284840367735</v>
      </c>
      <c r="K971">
        <v>2.852844314864448</v>
      </c>
      <c r="L971">
        <v>924.8185469388598</v>
      </c>
      <c r="M971">
        <v>372.4024524519014</v>
      </c>
      <c r="N971">
        <v>295.3386817408215</v>
      </c>
    </row>
    <row r="972" spans="1:14">
      <c r="A972">
        <v>970</v>
      </c>
      <c r="B972">
        <v>24.79122966610148</v>
      </c>
      <c r="C972">
        <v>3681.556153229812</v>
      </c>
      <c r="D972">
        <v>0.4030404132400301</v>
      </c>
      <c r="E972">
        <v>345.664864723254</v>
      </c>
      <c r="F972">
        <v>9.959144643326818</v>
      </c>
      <c r="G972">
        <v>42700.30368442411</v>
      </c>
      <c r="H972">
        <v>0.4545107635841739</v>
      </c>
      <c r="I972">
        <v>0.1909528903657466</v>
      </c>
      <c r="J972">
        <v>21.43286527087961</v>
      </c>
      <c r="K972">
        <v>2.852844314864448</v>
      </c>
      <c r="L972">
        <v>924.8185469388598</v>
      </c>
      <c r="M972">
        <v>372.4024860605876</v>
      </c>
      <c r="N972">
        <v>295.3383513714535</v>
      </c>
    </row>
    <row r="973" spans="1:14">
      <c r="A973">
        <v>971</v>
      </c>
      <c r="B973">
        <v>24.79150319596205</v>
      </c>
      <c r="C973">
        <v>3681.587843748417</v>
      </c>
      <c r="D973">
        <v>0.4030403173531133</v>
      </c>
      <c r="E973">
        <v>345.6675992024457</v>
      </c>
      <c r="F973">
        <v>9.959061259446363</v>
      </c>
      <c r="G973">
        <v>42700.32093518004</v>
      </c>
      <c r="H973">
        <v>0.4545123339372771</v>
      </c>
      <c r="I973">
        <v>0.1909535501157195</v>
      </c>
      <c r="J973">
        <v>21.43287944706367</v>
      </c>
      <c r="K973">
        <v>2.852844314864448</v>
      </c>
      <c r="L973">
        <v>924.8185469388598</v>
      </c>
      <c r="M973">
        <v>372.4011993993557</v>
      </c>
      <c r="N973">
        <v>295.336848091677</v>
      </c>
    </row>
    <row r="974" spans="1:14">
      <c r="A974">
        <v>972</v>
      </c>
      <c r="B974">
        <v>24.79154973368552</v>
      </c>
      <c r="C974">
        <v>3681.588754362971</v>
      </c>
      <c r="D974">
        <v>0.4030392478280108</v>
      </c>
      <c r="E974">
        <v>345.6679760150377</v>
      </c>
      <c r="F974">
        <v>9.959063588596214</v>
      </c>
      <c r="G974">
        <v>42700.35622285611</v>
      </c>
      <c r="H974">
        <v>0.4545117729419419</v>
      </c>
      <c r="I974">
        <v>0.190953314425634</v>
      </c>
      <c r="J974">
        <v>21.43286142746988</v>
      </c>
      <c r="K974">
        <v>2.852844314864448</v>
      </c>
      <c r="L974">
        <v>924.8185469388598</v>
      </c>
      <c r="M974">
        <v>372.4016590471543</v>
      </c>
      <c r="N974">
        <v>295.3370988639634</v>
      </c>
    </row>
    <row r="975" spans="1:14">
      <c r="A975">
        <v>973</v>
      </c>
      <c r="B975">
        <v>24.79133206904985</v>
      </c>
      <c r="C975">
        <v>3681.559537839781</v>
      </c>
      <c r="D975">
        <v>0.4030407456759871</v>
      </c>
      <c r="E975">
        <v>345.665236807513</v>
      </c>
      <c r="F975">
        <v>9.959145751529379</v>
      </c>
      <c r="G975">
        <v>42700.379259892</v>
      </c>
      <c r="H975">
        <v>0.454510699088635</v>
      </c>
      <c r="I975">
        <v>0.1909528632693375</v>
      </c>
      <c r="J975">
        <v>21.43286116409078</v>
      </c>
      <c r="K975">
        <v>2.852844314864448</v>
      </c>
      <c r="L975">
        <v>924.8185469388598</v>
      </c>
      <c r="M975">
        <v>372.4025389048859</v>
      </c>
      <c r="N975">
        <v>295.3376744919027</v>
      </c>
    </row>
    <row r="976" spans="1:14">
      <c r="A976">
        <v>974</v>
      </c>
      <c r="B976">
        <v>24.7913267988382</v>
      </c>
      <c r="C976">
        <v>3681.557284997328</v>
      </c>
      <c r="D976">
        <v>0.4030404614081142</v>
      </c>
      <c r="E976">
        <v>345.6650034838074</v>
      </c>
      <c r="F976">
        <v>9.95915375271918</v>
      </c>
      <c r="G976">
        <v>42700.39330079652</v>
      </c>
      <c r="H976">
        <v>0.4545109483563797</v>
      </c>
      <c r="I976">
        <v>0.1909529679938021</v>
      </c>
      <c r="J976">
        <v>21.43286258849028</v>
      </c>
      <c r="K976">
        <v>2.852844314864448</v>
      </c>
      <c r="L976">
        <v>924.8185469388598</v>
      </c>
      <c r="M976">
        <v>372.4023346679114</v>
      </c>
      <c r="N976">
        <v>295.3376761169222</v>
      </c>
    </row>
    <row r="977" spans="1:14">
      <c r="A977">
        <v>975</v>
      </c>
      <c r="B977">
        <v>24.79122015951795</v>
      </c>
      <c r="C977">
        <v>3681.549018127795</v>
      </c>
      <c r="D977">
        <v>0.4030405089474707</v>
      </c>
      <c r="E977">
        <v>345.6642170241382</v>
      </c>
      <c r="F977">
        <v>9.959172807192353</v>
      </c>
      <c r="G977">
        <v>42700.36893870109</v>
      </c>
      <c r="H977">
        <v>0.4545107168813846</v>
      </c>
      <c r="I977">
        <v>0.1909528707445773</v>
      </c>
      <c r="J977">
        <v>21.43286303446113</v>
      </c>
      <c r="K977">
        <v>2.852844314864448</v>
      </c>
      <c r="L977">
        <v>924.8185469388598</v>
      </c>
      <c r="M977">
        <v>372.4025243264304</v>
      </c>
      <c r="N977">
        <v>295.3382202335947</v>
      </c>
    </row>
    <row r="978" spans="1:14">
      <c r="A978">
        <v>976</v>
      </c>
      <c r="B978">
        <v>24.79129216370105</v>
      </c>
      <c r="C978">
        <v>3681.55637173596</v>
      </c>
      <c r="D978">
        <v>0.4030412000298524</v>
      </c>
      <c r="E978">
        <v>345.6649224488432</v>
      </c>
      <c r="F978">
        <v>9.959150157069226</v>
      </c>
      <c r="G978">
        <v>42700.34863499977</v>
      </c>
      <c r="H978">
        <v>0.4545108570601218</v>
      </c>
      <c r="I978">
        <v>0.1909529296376492</v>
      </c>
      <c r="J978">
        <v>21.43286278988627</v>
      </c>
      <c r="K978">
        <v>2.852844314864448</v>
      </c>
      <c r="L978">
        <v>924.8185469388598</v>
      </c>
      <c r="M978">
        <v>372.4024094712739</v>
      </c>
      <c r="N978">
        <v>295.3378218277198</v>
      </c>
    </row>
    <row r="979" spans="1:14">
      <c r="A979">
        <v>977</v>
      </c>
      <c r="B979">
        <v>24.79126074046547</v>
      </c>
      <c r="C979">
        <v>3681.543004891222</v>
      </c>
      <c r="D979">
        <v>0.4030392920134056</v>
      </c>
      <c r="E979">
        <v>345.6639746146543</v>
      </c>
      <c r="F979">
        <v>9.959199272644744</v>
      </c>
      <c r="G979">
        <v>42700.444032379</v>
      </c>
      <c r="H979">
        <v>0.4545103008958652</v>
      </c>
      <c r="I979">
        <v>0.1909526959772371</v>
      </c>
      <c r="J979">
        <v>21.43284268972695</v>
      </c>
      <c r="K979">
        <v>2.852844314864448</v>
      </c>
      <c r="L979">
        <v>924.8185469388598</v>
      </c>
      <c r="M979">
        <v>372.4028651637158</v>
      </c>
      <c r="N979">
        <v>295.3383539148525</v>
      </c>
    </row>
    <row r="980" spans="1:14">
      <c r="A980">
        <v>978</v>
      </c>
      <c r="B980">
        <v>24.79119379895457</v>
      </c>
      <c r="C980">
        <v>3681.537061214816</v>
      </c>
      <c r="D980">
        <v>0.4030391017521598</v>
      </c>
      <c r="E980">
        <v>345.6634347510034</v>
      </c>
      <c r="F980">
        <v>9.959213692940784</v>
      </c>
      <c r="G980">
        <v>42700.43182157214</v>
      </c>
      <c r="H980">
        <v>0.4545103809910926</v>
      </c>
      <c r="I980">
        <v>0.1909527296275187</v>
      </c>
      <c r="J980">
        <v>21.43284196312655</v>
      </c>
      <c r="K980">
        <v>2.852844314864448</v>
      </c>
      <c r="L980">
        <v>924.8185469388598</v>
      </c>
      <c r="M980">
        <v>372.4027995377278</v>
      </c>
      <c r="N980">
        <v>295.3387466169448</v>
      </c>
    </row>
    <row r="981" spans="1:14">
      <c r="A981">
        <v>979</v>
      </c>
      <c r="B981">
        <v>24.79100128626255</v>
      </c>
      <c r="C981">
        <v>3681.513835880049</v>
      </c>
      <c r="D981">
        <v>0.4030396738049623</v>
      </c>
      <c r="E981">
        <v>345.661462759866</v>
      </c>
      <c r="F981">
        <v>9.959270774316842</v>
      </c>
      <c r="G981">
        <v>42700.38950117952</v>
      </c>
      <c r="H981">
        <v>0.4545098694955467</v>
      </c>
      <c r="I981">
        <v>0.1909525147337016</v>
      </c>
      <c r="J981">
        <v>21.43283043993799</v>
      </c>
      <c r="K981">
        <v>2.852844314864448</v>
      </c>
      <c r="L981">
        <v>924.8185469388598</v>
      </c>
      <c r="M981">
        <v>372.403218631759</v>
      </c>
      <c r="N981">
        <v>295.3398151296645</v>
      </c>
    </row>
    <row r="982" spans="1:14">
      <c r="A982">
        <v>980</v>
      </c>
      <c r="B982">
        <v>24.79091485820984</v>
      </c>
      <c r="C982">
        <v>3681.499459851484</v>
      </c>
      <c r="D982">
        <v>0.4030394163749927</v>
      </c>
      <c r="E982">
        <v>345.6602830610803</v>
      </c>
      <c r="F982">
        <v>9.959311113165404</v>
      </c>
      <c r="G982">
        <v>42700.40016655564</v>
      </c>
      <c r="H982">
        <v>0.4545094022445881</v>
      </c>
      <c r="I982">
        <v>0.1909523184282932</v>
      </c>
      <c r="J982">
        <v>21.43281932073496</v>
      </c>
      <c r="K982">
        <v>2.852844314864448</v>
      </c>
      <c r="L982">
        <v>924.8185469388598</v>
      </c>
      <c r="M982">
        <v>372.4036014747979</v>
      </c>
      <c r="N982">
        <v>295.3403561882137</v>
      </c>
    </row>
    <row r="983" spans="1:14">
      <c r="A983">
        <v>981</v>
      </c>
      <c r="B983">
        <v>24.79104791153938</v>
      </c>
      <c r="C983">
        <v>3681.521916729214</v>
      </c>
      <c r="D983">
        <v>0.4030390015959918</v>
      </c>
      <c r="E983">
        <v>345.6621143973338</v>
      </c>
      <c r="F983">
        <v>9.959251527174981</v>
      </c>
      <c r="G983">
        <v>42700.40874236016</v>
      </c>
      <c r="H983">
        <v>0.4545100743062114</v>
      </c>
      <c r="I983">
        <v>0.1909526007804831</v>
      </c>
      <c r="J983">
        <v>21.43283713428191</v>
      </c>
      <c r="K983">
        <v>2.852844314864448</v>
      </c>
      <c r="L983">
        <v>924.8185469388598</v>
      </c>
      <c r="M983">
        <v>372.4030508199664</v>
      </c>
      <c r="N983">
        <v>295.3396333790413</v>
      </c>
    </row>
    <row r="984" spans="1:14">
      <c r="A984">
        <v>982</v>
      </c>
      <c r="B984">
        <v>24.79087010014024</v>
      </c>
      <c r="C984">
        <v>3681.491050307692</v>
      </c>
      <c r="D984">
        <v>0.4030393105020737</v>
      </c>
      <c r="E984">
        <v>345.6596372139922</v>
      </c>
      <c r="F984">
        <v>9.95933274566146</v>
      </c>
      <c r="G984">
        <v>42700.39193971099</v>
      </c>
      <c r="H984">
        <v>0.4545096026706661</v>
      </c>
      <c r="I984">
        <v>0.1909524026329853</v>
      </c>
      <c r="J984">
        <v>21.43281088547552</v>
      </c>
      <c r="K984">
        <v>2.852844314864448</v>
      </c>
      <c r="L984">
        <v>924.8185469388598</v>
      </c>
      <c r="M984">
        <v>372.4034372551793</v>
      </c>
      <c r="N984">
        <v>295.3406938244167</v>
      </c>
    </row>
    <row r="985" spans="1:14">
      <c r="A985">
        <v>983</v>
      </c>
      <c r="B985">
        <v>24.79106114869006</v>
      </c>
      <c r="C985">
        <v>3681.517419499809</v>
      </c>
      <c r="D985">
        <v>0.40303936844455</v>
      </c>
      <c r="E985">
        <v>345.6618454313076</v>
      </c>
      <c r="F985">
        <v>9.95926595131125</v>
      </c>
      <c r="G985">
        <v>42700.4253697004</v>
      </c>
      <c r="H985">
        <v>0.4545097665976627</v>
      </c>
      <c r="I985">
        <v>0.1909524715033758</v>
      </c>
      <c r="J985">
        <v>21.43282801541689</v>
      </c>
      <c r="K985">
        <v>2.852844314864448</v>
      </c>
      <c r="L985">
        <v>924.8185469388598</v>
      </c>
      <c r="M985">
        <v>372.4033029412857</v>
      </c>
      <c r="N985">
        <v>295.3395938320909</v>
      </c>
    </row>
    <row r="986" spans="1:14">
      <c r="A986">
        <v>984</v>
      </c>
      <c r="B986">
        <v>24.79113915794467</v>
      </c>
      <c r="C986">
        <v>3681.526708851114</v>
      </c>
      <c r="D986">
        <v>0.4030393443809727</v>
      </c>
      <c r="E986">
        <v>345.662616911259</v>
      </c>
      <c r="F986">
        <v>9.959238679941533</v>
      </c>
      <c r="G986">
        <v>42700.40959938873</v>
      </c>
      <c r="H986">
        <v>0.454510352000499</v>
      </c>
      <c r="I986">
        <v>0.1909527174477463</v>
      </c>
      <c r="J986">
        <v>21.43283265779799</v>
      </c>
      <c r="K986">
        <v>2.852844314864448</v>
      </c>
      <c r="L986">
        <v>924.8185469388598</v>
      </c>
      <c r="M986">
        <v>372.4028232911552</v>
      </c>
      <c r="N986">
        <v>295.3391255496349</v>
      </c>
    </row>
    <row r="987" spans="1:14">
      <c r="A987">
        <v>985</v>
      </c>
      <c r="B987">
        <v>24.79126046400889</v>
      </c>
      <c r="C987">
        <v>3681.561988783411</v>
      </c>
      <c r="D987">
        <v>0.4030398483320621</v>
      </c>
      <c r="E987">
        <v>345.6653534011851</v>
      </c>
      <c r="F987">
        <v>9.959138203525399</v>
      </c>
      <c r="G987">
        <v>42700.37250161263</v>
      </c>
      <c r="H987">
        <v>0.4545109407274217</v>
      </c>
      <c r="I987">
        <v>0.1909529647886599</v>
      </c>
      <c r="J987">
        <v>21.43287104030409</v>
      </c>
      <c r="K987">
        <v>2.852844314864448</v>
      </c>
      <c r="L987">
        <v>924.8185469388598</v>
      </c>
      <c r="M987">
        <v>372.4023409186786</v>
      </c>
      <c r="N987">
        <v>295.3382297338693</v>
      </c>
    </row>
    <row r="988" spans="1:14">
      <c r="A988">
        <v>986</v>
      </c>
      <c r="B988">
        <v>24.79102951899553</v>
      </c>
      <c r="C988">
        <v>3681.516370068925</v>
      </c>
      <c r="D988">
        <v>0.403039455291949</v>
      </c>
      <c r="E988">
        <v>345.6616982996816</v>
      </c>
      <c r="F988">
        <v>9.959264396830333</v>
      </c>
      <c r="G988">
        <v>42700.39302088399</v>
      </c>
      <c r="H988">
        <v>0.454509803820685</v>
      </c>
      <c r="I988">
        <v>0.1909524871418255</v>
      </c>
      <c r="J988">
        <v>21.43282961685918</v>
      </c>
      <c r="K988">
        <v>2.852844314864448</v>
      </c>
      <c r="L988">
        <v>924.8185469388598</v>
      </c>
      <c r="M988">
        <v>372.403272442546</v>
      </c>
      <c r="N988">
        <v>295.3397175586542</v>
      </c>
    </row>
    <row r="989" spans="1:14">
      <c r="A989">
        <v>987</v>
      </c>
      <c r="B989">
        <v>24.79089128693566</v>
      </c>
      <c r="C989">
        <v>3681.506101372415</v>
      </c>
      <c r="D989">
        <v>0.4030400072373952</v>
      </c>
      <c r="E989">
        <v>345.660716947186</v>
      </c>
      <c r="F989">
        <v>9.959283527198163</v>
      </c>
      <c r="G989">
        <v>42700.32934068865</v>
      </c>
      <c r="H989">
        <v>0.4545095104116172</v>
      </c>
      <c r="I989">
        <v>0.1909523638723365</v>
      </c>
      <c r="J989">
        <v>21.43283154185827</v>
      </c>
      <c r="K989">
        <v>2.852844314864448</v>
      </c>
      <c r="L989">
        <v>924.8185469388598</v>
      </c>
      <c r="M989">
        <v>372.4035128478504</v>
      </c>
      <c r="N989">
        <v>295.3404038746643</v>
      </c>
    </row>
    <row r="990" spans="1:14">
      <c r="A990">
        <v>988</v>
      </c>
      <c r="B990">
        <v>24.79093711141174</v>
      </c>
      <c r="C990">
        <v>3681.51887659146</v>
      </c>
      <c r="D990">
        <v>0.4030401183464531</v>
      </c>
      <c r="E990">
        <v>345.6616900435735</v>
      </c>
      <c r="F990">
        <v>9.959250020248261</v>
      </c>
      <c r="G990">
        <v>42700.33709180871</v>
      </c>
      <c r="H990">
        <v>0.4545094432212834</v>
      </c>
      <c r="I990">
        <v>0.1909523356437676</v>
      </c>
      <c r="J990">
        <v>21.43284586452646</v>
      </c>
      <c r="K990">
        <v>2.852844314864448</v>
      </c>
      <c r="L990">
        <v>924.8185469388598</v>
      </c>
      <c r="M990">
        <v>372.4035679004274</v>
      </c>
      <c r="N990">
        <v>295.3400208438428</v>
      </c>
    </row>
    <row r="991" spans="1:14">
      <c r="A991">
        <v>989</v>
      </c>
      <c r="B991">
        <v>24.7909277509</v>
      </c>
      <c r="C991">
        <v>3681.503745948256</v>
      </c>
      <c r="D991">
        <v>0.4030398381556354</v>
      </c>
      <c r="E991">
        <v>345.6605802943392</v>
      </c>
      <c r="F991">
        <v>9.959298221426693</v>
      </c>
      <c r="G991">
        <v>42700.39061772936</v>
      </c>
      <c r="H991">
        <v>0.4545091958010707</v>
      </c>
      <c r="I991">
        <v>0.1909522316955038</v>
      </c>
      <c r="J991">
        <v>21.43282595765509</v>
      </c>
      <c r="K991">
        <v>2.852844314864448</v>
      </c>
      <c r="L991">
        <v>924.8185469388598</v>
      </c>
      <c r="M991">
        <v>372.403770624973</v>
      </c>
      <c r="N991">
        <v>295.340190687443</v>
      </c>
    </row>
    <row r="992" spans="1:14">
      <c r="A992">
        <v>990</v>
      </c>
      <c r="B992">
        <v>24.79092129516425</v>
      </c>
      <c r="C992">
        <v>3681.50455177927</v>
      </c>
      <c r="D992">
        <v>0.4030393702054915</v>
      </c>
      <c r="E992">
        <v>345.6606406220498</v>
      </c>
      <c r="F992">
        <v>9.959299878429135</v>
      </c>
      <c r="G992">
        <v>42700.41886927615</v>
      </c>
      <c r="H992">
        <v>0.4545092555777103</v>
      </c>
      <c r="I992">
        <v>0.1909522568093691</v>
      </c>
      <c r="J992">
        <v>21.43282734471507</v>
      </c>
      <c r="K992">
        <v>2.852844314864448</v>
      </c>
      <c r="L992">
        <v>924.8185469388598</v>
      </c>
      <c r="M992">
        <v>372.4037216467706</v>
      </c>
      <c r="N992">
        <v>295.3402491502808</v>
      </c>
    </row>
    <row r="993" spans="1:14">
      <c r="A993">
        <v>991</v>
      </c>
      <c r="B993">
        <v>24.79099438564992</v>
      </c>
      <c r="C993">
        <v>3681.513326847326</v>
      </c>
      <c r="D993">
        <v>0.4030388739740474</v>
      </c>
      <c r="E993">
        <v>345.6613264225666</v>
      </c>
      <c r="F993">
        <v>9.959289796135717</v>
      </c>
      <c r="G993">
        <v>42700.51942014945</v>
      </c>
      <c r="H993">
        <v>0.454508971228892</v>
      </c>
      <c r="I993">
        <v>0.1909521373463484</v>
      </c>
      <c r="J993">
        <v>21.43283687492703</v>
      </c>
      <c r="K993">
        <v>2.852844314864448</v>
      </c>
      <c r="L993">
        <v>924.8185469388598</v>
      </c>
      <c r="M993">
        <v>372.4039546290993</v>
      </c>
      <c r="N993">
        <v>295.3397322871298</v>
      </c>
    </row>
    <row r="994" spans="1:14">
      <c r="A994">
        <v>992</v>
      </c>
      <c r="B994">
        <v>24.79109326822858</v>
      </c>
      <c r="C994">
        <v>3681.527250228199</v>
      </c>
      <c r="D994">
        <v>0.4030391998561613</v>
      </c>
      <c r="E994">
        <v>345.6625136781449</v>
      </c>
      <c r="F994">
        <v>9.959248740144259</v>
      </c>
      <c r="G994">
        <v>42700.4944566169</v>
      </c>
      <c r="H994">
        <v>0.4545091200057806</v>
      </c>
      <c r="I994">
        <v>0.1909521998517481</v>
      </c>
      <c r="J994">
        <v>21.43284340468379</v>
      </c>
      <c r="K994">
        <v>2.852844314864448</v>
      </c>
      <c r="L994">
        <v>924.8185469388598</v>
      </c>
      <c r="M994">
        <v>372.4038327281309</v>
      </c>
      <c r="N994">
        <v>295.3391498379114</v>
      </c>
    </row>
    <row r="995" spans="1:14">
      <c r="A995">
        <v>993</v>
      </c>
      <c r="B995">
        <v>24.7908470618064</v>
      </c>
      <c r="C995">
        <v>3681.492127268084</v>
      </c>
      <c r="D995">
        <v>0.4030382363320603</v>
      </c>
      <c r="E995">
        <v>345.6596439331275</v>
      </c>
      <c r="F995">
        <v>9.959345552003825</v>
      </c>
      <c r="G995">
        <v>42700.50768422196</v>
      </c>
      <c r="H995">
        <v>0.454508712273744</v>
      </c>
      <c r="I995">
        <v>0.1909520285519305</v>
      </c>
      <c r="J995">
        <v>21.43281657882036</v>
      </c>
      <c r="K995">
        <v>2.852844314864448</v>
      </c>
      <c r="L995">
        <v>924.8185469388598</v>
      </c>
      <c r="M995">
        <v>372.4041668052762</v>
      </c>
      <c r="N995">
        <v>295.340772375524</v>
      </c>
    </row>
    <row r="996" spans="1:14">
      <c r="A996">
        <v>994</v>
      </c>
      <c r="B996">
        <v>24.79075304824268</v>
      </c>
      <c r="C996">
        <v>3681.478408423121</v>
      </c>
      <c r="D996">
        <v>0.4030381738723725</v>
      </c>
      <c r="E996">
        <v>345.6585335081174</v>
      </c>
      <c r="F996">
        <v>9.95938191884267</v>
      </c>
      <c r="G996">
        <v>42700.50219025082</v>
      </c>
      <c r="H996">
        <v>0.4545082882152519</v>
      </c>
      <c r="I996">
        <v>0.1909518503929049</v>
      </c>
      <c r="J996">
        <v>21.43280573087142</v>
      </c>
      <c r="K996">
        <v>2.852844314864448</v>
      </c>
      <c r="L996">
        <v>924.8185469388598</v>
      </c>
      <c r="M996">
        <v>372.4045142602143</v>
      </c>
      <c r="N996">
        <v>295.3413837068336</v>
      </c>
    </row>
    <row r="997" spans="1:14">
      <c r="A997">
        <v>995</v>
      </c>
      <c r="B997">
        <v>24.79084242832867</v>
      </c>
      <c r="C997">
        <v>3681.499912650265</v>
      </c>
      <c r="D997">
        <v>0.4030386036082424</v>
      </c>
      <c r="E997">
        <v>345.6601208024965</v>
      </c>
      <c r="F997">
        <v>9.959318507250934</v>
      </c>
      <c r="G997">
        <v>42700.46362833399</v>
      </c>
      <c r="H997">
        <v>0.4545089796982462</v>
      </c>
      <c r="I997">
        <v>0.1909521409045649</v>
      </c>
      <c r="J997">
        <v>21.43283263350513</v>
      </c>
      <c r="K997">
        <v>2.852844314864448</v>
      </c>
      <c r="L997">
        <v>924.8185469388598</v>
      </c>
      <c r="M997">
        <v>372.4039476896963</v>
      </c>
      <c r="N997">
        <v>295.3406160207374</v>
      </c>
    </row>
    <row r="998" spans="1:14">
      <c r="A998">
        <v>996</v>
      </c>
      <c r="B998">
        <v>24.79089138848365</v>
      </c>
      <c r="C998">
        <v>3681.507016644051</v>
      </c>
      <c r="D998">
        <v>0.4030382984385222</v>
      </c>
      <c r="E998">
        <v>345.6608022290824</v>
      </c>
      <c r="F998">
        <v>9.959296331393183</v>
      </c>
      <c r="G998">
        <v>42700.44184905574</v>
      </c>
      <c r="H998">
        <v>0.4545092566940343</v>
      </c>
      <c r="I998">
        <v>0.1909522572783685</v>
      </c>
      <c r="J998">
        <v>21.43283177346712</v>
      </c>
      <c r="K998">
        <v>2.852844314864448</v>
      </c>
      <c r="L998">
        <v>924.8185469388598</v>
      </c>
      <c r="M998">
        <v>372.4037207321066</v>
      </c>
      <c r="N998">
        <v>295.340553221298</v>
      </c>
    </row>
    <row r="999" spans="1:14">
      <c r="A999">
        <v>997</v>
      </c>
      <c r="B999">
        <v>24.79094907453384</v>
      </c>
      <c r="C999">
        <v>3681.515606782449</v>
      </c>
      <c r="D999">
        <v>0.4030387280562013</v>
      </c>
      <c r="E999">
        <v>345.6614826027841</v>
      </c>
      <c r="F999">
        <v>9.959271721899462</v>
      </c>
      <c r="G999">
        <v>42700.43175205297</v>
      </c>
      <c r="H999">
        <v>0.4545094309542678</v>
      </c>
      <c r="I999">
        <v>0.1909523304900456</v>
      </c>
      <c r="J999">
        <v>21.43283965410156</v>
      </c>
      <c r="K999">
        <v>2.852844314864448</v>
      </c>
      <c r="L999">
        <v>924.8185469388598</v>
      </c>
      <c r="M999">
        <v>372.4035779514397</v>
      </c>
      <c r="N999">
        <v>295.3401280343015</v>
      </c>
    </row>
    <row r="1000" spans="1:14">
      <c r="A1000">
        <v>998</v>
      </c>
      <c r="B1000">
        <v>24.79086676536891</v>
      </c>
      <c r="C1000">
        <v>3681.504823697653</v>
      </c>
      <c r="D1000">
        <v>0.4030385222477916</v>
      </c>
      <c r="E1000">
        <v>345.6605437733921</v>
      </c>
      <c r="F1000">
        <v>9.959298348949076</v>
      </c>
      <c r="G1000">
        <v>42700.41302393319</v>
      </c>
      <c r="H1000">
        <v>0.454509543466415</v>
      </c>
      <c r="I1000">
        <v>0.1909523777595966</v>
      </c>
      <c r="J1000">
        <v>21.43283526021393</v>
      </c>
      <c r="K1000">
        <v>2.852844314864448</v>
      </c>
      <c r="L1000">
        <v>924.8185469388598</v>
      </c>
      <c r="M1000">
        <v>372.4034857643191</v>
      </c>
      <c r="N1000">
        <v>295.3406015000452</v>
      </c>
    </row>
    <row r="1001" spans="1:14">
      <c r="A1001">
        <v>999</v>
      </c>
      <c r="B1001">
        <v>24.79090589784273</v>
      </c>
      <c r="C1001">
        <v>3681.513525005412</v>
      </c>
      <c r="D1001">
        <v>0.4030384167141169</v>
      </c>
      <c r="E1001">
        <v>345.6612312758729</v>
      </c>
      <c r="F1001">
        <v>9.959272628618947</v>
      </c>
      <c r="G1001">
        <v>42700.3969622867</v>
      </c>
      <c r="H1001">
        <v>0.4545100356449167</v>
      </c>
      <c r="I1001">
        <v>0.1909525845377744</v>
      </c>
      <c r="J1001">
        <v>21.43284379984139</v>
      </c>
      <c r="K1001">
        <v>2.852844314864448</v>
      </c>
      <c r="L1001">
        <v>924.8185469388598</v>
      </c>
      <c r="M1001">
        <v>372.4030824971194</v>
      </c>
      <c r="N1001">
        <v>295.3403860261619</v>
      </c>
    </row>
    <row r="1002" spans="1:14">
      <c r="A1002">
        <v>1000</v>
      </c>
      <c r="B1002">
        <v>24.79092240758238</v>
      </c>
      <c r="C1002">
        <v>3681.505123972523</v>
      </c>
      <c r="D1002">
        <v>0.4030403897529881</v>
      </c>
      <c r="E1002">
        <v>345.6606428191063</v>
      </c>
      <c r="F1002">
        <v>9.959289647161997</v>
      </c>
      <c r="G1002">
        <v>42700.35493363977</v>
      </c>
      <c r="H1002">
        <v>0.4545090654754133</v>
      </c>
      <c r="I1002">
        <v>0.1909521769419908</v>
      </c>
      <c r="J1002">
        <v>21.43282973446789</v>
      </c>
      <c r="K1002">
        <v>2.852844314864448</v>
      </c>
      <c r="L1002">
        <v>924.8185469388598</v>
      </c>
      <c r="M1002">
        <v>372.403877407806</v>
      </c>
      <c r="N1002">
        <v>295.3401208687102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22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29.96484792789038</v>
      </c>
    </row>
    <row r="2" spans="1:24">
      <c r="B2" t="s">
        <v>35</v>
      </c>
      <c r="C2">
        <v>21.47668232717909</v>
      </c>
    </row>
    <row r="3" spans="1:24">
      <c r="B3" t="s">
        <v>36</v>
      </c>
      <c r="C3">
        <v>17.84954368368066</v>
      </c>
    </row>
    <row r="4" spans="1:24">
      <c r="B4" t="s">
        <v>37</v>
      </c>
      <c r="C4">
        <v>24.55599591671854</v>
      </c>
    </row>
    <row r="5" spans="1:24">
      <c r="B5" t="s">
        <v>38</v>
      </c>
      <c r="C5">
        <v>9413.515972321604</v>
      </c>
    </row>
    <row r="6" spans="1:24">
      <c r="B6" t="s">
        <v>39</v>
      </c>
      <c r="C6">
        <v>4275.563711767734</v>
      </c>
    </row>
    <row r="7" spans="1:24">
      <c r="B7" t="s">
        <v>40</v>
      </c>
      <c r="C7">
        <v>0.4541941315380034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4.203215135137935</v>
      </c>
      <c r="E9">
        <v>6.114170110267824</v>
      </c>
      <c r="F9">
        <v>7.199643520937544</v>
      </c>
      <c r="G9">
        <v>8.253604942577661</v>
      </c>
      <c r="H9">
        <v>9.128669193225493</v>
      </c>
      <c r="I9">
        <v>9.894370851572781</v>
      </c>
      <c r="J9">
        <v>10.59095675668511</v>
      </c>
      <c r="K9">
        <v>11.24405065336062</v>
      </c>
      <c r="L9">
        <v>11.87115232421405</v>
      </c>
      <c r="M9">
        <v>12.48489663628571</v>
      </c>
      <c r="N9">
        <v>13.09486141436951</v>
      </c>
      <c r="O9">
        <v>13.70862333452076</v>
      </c>
      <c r="P9">
        <v>14.33242863198733</v>
      </c>
      <c r="Q9">
        <v>14.97163918619431</v>
      </c>
      <c r="R9">
        <v>15.63103660261687</v>
      </c>
      <c r="S9">
        <v>16.37967757965415</v>
      </c>
      <c r="T9">
        <v>17.11459377424556</v>
      </c>
      <c r="U9">
        <v>17.84954368368066</v>
      </c>
      <c r="V9">
        <v>14.33173283762395</v>
      </c>
      <c r="W9">
        <v>4.86190693778706</v>
      </c>
      <c r="X9">
        <v>4.440892098500626e-15</v>
      </c>
    </row>
    <row r="10" spans="1:24">
      <c r="B10" t="s">
        <v>43</v>
      </c>
      <c r="C10">
        <v>0</v>
      </c>
      <c r="D10">
        <v>4.226981432991034</v>
      </c>
      <c r="E10">
        <v>2.185682278041793</v>
      </c>
      <c r="F10">
        <v>1.587026840592249</v>
      </c>
      <c r="G10">
        <v>1.485134922935459</v>
      </c>
      <c r="H10">
        <v>1.330247147908947</v>
      </c>
      <c r="I10">
        <v>1.23495286653469</v>
      </c>
      <c r="J10">
        <v>1.173923267899153</v>
      </c>
      <c r="K10">
        <v>1.134756737520564</v>
      </c>
      <c r="L10">
        <v>1.110683763069715</v>
      </c>
      <c r="M10">
        <v>1.097715946681487</v>
      </c>
      <c r="N10">
        <v>1.09339052320141</v>
      </c>
      <c r="O10">
        <v>1.096126255441953</v>
      </c>
      <c r="P10">
        <v>1.104900629823987</v>
      </c>
      <c r="Q10">
        <v>1.119064439997253</v>
      </c>
      <c r="R10">
        <v>1.138225370156033</v>
      </c>
      <c r="S10">
        <v>1.673884012659709</v>
      </c>
      <c r="T10">
        <v>1.686928326743277</v>
      </c>
      <c r="U10">
        <v>1.715130926250507</v>
      </c>
      <c r="V10">
        <v>1.409894645073429</v>
      </c>
      <c r="W10">
        <v>0.4974333187118387</v>
      </c>
      <c r="X10">
        <v>0.09130019147210464</v>
      </c>
    </row>
    <row r="11" spans="1:24">
      <c r="B11" t="s">
        <v>44</v>
      </c>
      <c r="C11">
        <v>0</v>
      </c>
      <c r="D11">
        <v>0.02376629785310013</v>
      </c>
      <c r="E11">
        <v>0.2747273029119042</v>
      </c>
      <c r="F11">
        <v>0.5015534299225297</v>
      </c>
      <c r="G11">
        <v>0.4311735012953415</v>
      </c>
      <c r="H11">
        <v>0.4551828972611157</v>
      </c>
      <c r="I11">
        <v>0.469251208187403</v>
      </c>
      <c r="J11">
        <v>0.4773373627868238</v>
      </c>
      <c r="K11">
        <v>0.4816628408450497</v>
      </c>
      <c r="L11">
        <v>0.4835820922162929</v>
      </c>
      <c r="M11">
        <v>0.4839716346098278</v>
      </c>
      <c r="N11">
        <v>0.4834257451176069</v>
      </c>
      <c r="O11">
        <v>0.4823643352907057</v>
      </c>
      <c r="P11">
        <v>0.4810953323574143</v>
      </c>
      <c r="Q11">
        <v>0.4798538857902747</v>
      </c>
      <c r="R11">
        <v>0.4788279537334732</v>
      </c>
      <c r="S11">
        <v>0.9252430356224269</v>
      </c>
      <c r="T11">
        <v>0.9520121321518673</v>
      </c>
      <c r="U11">
        <v>0.9801810168154067</v>
      </c>
      <c r="V11">
        <v>4.927705491130137</v>
      </c>
      <c r="W11">
        <v>9.967259218548731</v>
      </c>
      <c r="X11">
        <v>4.95320712925916</v>
      </c>
    </row>
    <row r="12" spans="1:24">
      <c r="B12" t="s">
        <v>45</v>
      </c>
      <c r="C12">
        <v>0</v>
      </c>
      <c r="D12">
        <v>0.2354802570656647</v>
      </c>
      <c r="E12">
        <v>0.342539295044155</v>
      </c>
      <c r="F12">
        <v>0.4033516849800466</v>
      </c>
      <c r="G12">
        <v>0.4623986522481077</v>
      </c>
      <c r="H12">
        <v>0.5114231128256561</v>
      </c>
      <c r="I12">
        <v>0.5543206609040054</v>
      </c>
      <c r="J12">
        <v>0.5933460790019033</v>
      </c>
      <c r="K12">
        <v>0.629934907727683</v>
      </c>
      <c r="L12">
        <v>0.6650675521227755</v>
      </c>
      <c r="M12">
        <v>0.699451865971246</v>
      </c>
      <c r="N12">
        <v>0.7336244358079459</v>
      </c>
      <c r="O12">
        <v>0.7680097361286702</v>
      </c>
      <c r="P12">
        <v>0.8029577050247547</v>
      </c>
      <c r="Q12">
        <v>0.8387687355773952</v>
      </c>
      <c r="R12">
        <v>0.8757107116921924</v>
      </c>
      <c r="S12">
        <v>0.9176524548708567</v>
      </c>
      <c r="T12">
        <v>0.9588252830179047</v>
      </c>
      <c r="U12">
        <v>1</v>
      </c>
      <c r="V12">
        <v>0.8029187239518653</v>
      </c>
      <c r="W12">
        <v>0.2723827019865032</v>
      </c>
      <c r="X12">
        <v>2.487958335069826e-16</v>
      </c>
    </row>
    <row r="15" spans="1:24">
      <c r="A15" t="s">
        <v>69</v>
      </c>
      <c r="B15" t="s">
        <v>34</v>
      </c>
      <c r="C15">
        <v>29.96484792789038</v>
      </c>
    </row>
    <row r="16" spans="1:24">
      <c r="B16" t="s">
        <v>35</v>
      </c>
      <c r="C16">
        <v>21.47668232717909</v>
      </c>
    </row>
    <row r="17" spans="1:24">
      <c r="B17" t="s">
        <v>36</v>
      </c>
      <c r="C17">
        <v>17.84954368368066</v>
      </c>
    </row>
    <row r="18" spans="1:24">
      <c r="B18" t="s">
        <v>37</v>
      </c>
      <c r="C18">
        <v>24.55599591671854</v>
      </c>
    </row>
    <row r="19" spans="1:24">
      <c r="B19" t="s">
        <v>38</v>
      </c>
      <c r="C19">
        <v>9413.515972321604</v>
      </c>
    </row>
    <row r="20" spans="1:24">
      <c r="B20" t="s">
        <v>39</v>
      </c>
      <c r="C20">
        <v>4275.563711767734</v>
      </c>
    </row>
    <row r="21" spans="1:24">
      <c r="B21" t="s">
        <v>40</v>
      </c>
      <c r="C21">
        <v>0.4541941315380034</v>
      </c>
    </row>
    <row r="22" spans="1:24">
      <c r="B22" t="s">
        <v>41</v>
      </c>
      <c r="C22" t="s">
        <v>47</v>
      </c>
      <c r="D22" t="s">
        <v>68</v>
      </c>
      <c r="E22" t="s">
        <v>67</v>
      </c>
      <c r="F22" t="s">
        <v>66</v>
      </c>
      <c r="G22" t="s">
        <v>65</v>
      </c>
      <c r="H22" t="s">
        <v>64</v>
      </c>
      <c r="I22" t="s">
        <v>63</v>
      </c>
      <c r="J22" t="s">
        <v>62</v>
      </c>
      <c r="K22" t="s">
        <v>61</v>
      </c>
      <c r="L22" t="s">
        <v>60</v>
      </c>
      <c r="M22" t="s">
        <v>59</v>
      </c>
      <c r="N22" t="s">
        <v>58</v>
      </c>
      <c r="O22" t="s">
        <v>57</v>
      </c>
      <c r="P22" t="s">
        <v>56</v>
      </c>
      <c r="Q22" t="s">
        <v>55</v>
      </c>
      <c r="R22" t="s">
        <v>54</v>
      </c>
      <c r="S22" t="s">
        <v>53</v>
      </c>
      <c r="T22" t="s">
        <v>52</v>
      </c>
      <c r="U22" t="s">
        <v>51</v>
      </c>
      <c r="V22" t="s">
        <v>50</v>
      </c>
      <c r="W22" t="s">
        <v>49</v>
      </c>
      <c r="X22" t="s">
        <v>48</v>
      </c>
    </row>
    <row r="23" spans="1:24">
      <c r="B23" t="s">
        <v>42</v>
      </c>
      <c r="C23">
        <v>0</v>
      </c>
      <c r="D23">
        <v>8.318331246491034</v>
      </c>
      <c r="E23">
        <v>12.59278349415985</v>
      </c>
      <c r="F23">
        <v>13.64334430429062</v>
      </c>
      <c r="G23">
        <v>13.11421094475051</v>
      </c>
      <c r="H23">
        <v>12.54450105011624</v>
      </c>
      <c r="I23">
        <v>11.91924761482343</v>
      </c>
      <c r="J23">
        <v>11.80345859761645</v>
      </c>
      <c r="K23">
        <v>11.6888690500071</v>
      </c>
      <c r="L23">
        <v>11.56883547788641</v>
      </c>
      <c r="M23">
        <v>11.43543647273511</v>
      </c>
      <c r="N23">
        <v>11.27892493052893</v>
      </c>
      <c r="O23">
        <v>11.08691366740692</v>
      </c>
      <c r="P23">
        <v>10.84313833604858</v>
      </c>
      <c r="Q23">
        <v>10.52549843087453</v>
      </c>
      <c r="R23">
        <v>10.10269803450963</v>
      </c>
      <c r="S23">
        <v>9.528181816671557</v>
      </c>
      <c r="T23">
        <v>8.72804645632197</v>
      </c>
      <c r="U23">
        <v>7.573785569365256</v>
      </c>
      <c r="V23">
        <v>6.039608544904409</v>
      </c>
      <c r="W23">
        <v>2.474721064659432</v>
      </c>
      <c r="X23">
        <v>-1.332267629550188e-15</v>
      </c>
    </row>
    <row r="24" spans="1:24">
      <c r="B24" t="s">
        <v>43</v>
      </c>
      <c r="C24">
        <v>0</v>
      </c>
      <c r="D24">
        <v>8.409631437963139</v>
      </c>
      <c r="E24">
        <v>5.22732999157668</v>
      </c>
      <c r="F24">
        <v>2.566931821114563</v>
      </c>
      <c r="G24">
        <v>1.115181486516128</v>
      </c>
      <c r="H24">
        <v>1.06815933657064</v>
      </c>
      <c r="I24">
        <v>1.022044150105222</v>
      </c>
      <c r="J24">
        <v>0.7178728795639152</v>
      </c>
      <c r="K24">
        <v>0.7174769162724087</v>
      </c>
      <c r="L24">
        <v>0.7166319971028117</v>
      </c>
      <c r="M24">
        <v>0.7149370134331234</v>
      </c>
      <c r="N24">
        <v>0.7118779658999058</v>
      </c>
      <c r="O24">
        <v>0.7067742259270237</v>
      </c>
      <c r="P24">
        <v>0.6986960327526959</v>
      </c>
      <c r="Q24">
        <v>0.6863328470816347</v>
      </c>
      <c r="R24">
        <v>0.6677647125323027</v>
      </c>
      <c r="S24">
        <v>0.6400477015802767</v>
      </c>
      <c r="T24">
        <v>0.5983858525307978</v>
      </c>
      <c r="U24">
        <v>0.5342674238726259</v>
      </c>
      <c r="V24">
        <v>0.6104536222245515</v>
      </c>
      <c r="W24">
        <v>0.1864460440580062</v>
      </c>
      <c r="X24">
        <v>0.02376629785310013</v>
      </c>
    </row>
    <row r="25" spans="1:24">
      <c r="B25" t="s">
        <v>44</v>
      </c>
      <c r="C25">
        <v>0</v>
      </c>
      <c r="D25">
        <v>0.09130019147210464</v>
      </c>
      <c r="E25">
        <v>0.9528777439078616</v>
      </c>
      <c r="F25">
        <v>1.516371010983798</v>
      </c>
      <c r="G25">
        <v>1.644314846056232</v>
      </c>
      <c r="H25">
        <v>1.63786923120491</v>
      </c>
      <c r="I25">
        <v>1.647297585398037</v>
      </c>
      <c r="J25">
        <v>0.8336618967708898</v>
      </c>
      <c r="K25">
        <v>0.8320664638817591</v>
      </c>
      <c r="L25">
        <v>0.8366655692235064</v>
      </c>
      <c r="M25">
        <v>0.8483360185844183</v>
      </c>
      <c r="N25">
        <v>0.8683895081060916</v>
      </c>
      <c r="O25">
        <v>0.8987854890490262</v>
      </c>
      <c r="P25">
        <v>0.9424713641110444</v>
      </c>
      <c r="Q25">
        <v>1.003972752255682</v>
      </c>
      <c r="R25">
        <v>1.090565108897198</v>
      </c>
      <c r="S25">
        <v>1.214563919418352</v>
      </c>
      <c r="T25">
        <v>1.398521212880385</v>
      </c>
      <c r="U25">
        <v>1.688528310829339</v>
      </c>
      <c r="V25">
        <v>2.144630646685399</v>
      </c>
      <c r="W25">
        <v>3.751333524302984</v>
      </c>
      <c r="X25">
        <v>2.498487362512533</v>
      </c>
    </row>
    <row r="26" spans="1:24">
      <c r="B26" t="s">
        <v>45</v>
      </c>
      <c r="C26">
        <v>0</v>
      </c>
      <c r="D26">
        <v>0.4660248684170146</v>
      </c>
      <c r="E26">
        <v>0.7054961021593557</v>
      </c>
      <c r="F26">
        <v>0.7643525541083914</v>
      </c>
      <c r="G26">
        <v>0.7347084708244094</v>
      </c>
      <c r="H26">
        <v>0.7027911341837456</v>
      </c>
      <c r="I26">
        <v>0.667762035044115</v>
      </c>
      <c r="J26">
        <v>0.6612750895367721</v>
      </c>
      <c r="K26">
        <v>0.654855342923635</v>
      </c>
      <c r="L26">
        <v>0.6481306011460377</v>
      </c>
      <c r="M26">
        <v>0.6406570764713841</v>
      </c>
      <c r="N26">
        <v>0.631888698692109</v>
      </c>
      <c r="O26">
        <v>0.6211314901872466</v>
      </c>
      <c r="P26">
        <v>0.6074742597460434</v>
      </c>
      <c r="Q26">
        <v>0.5896788521545061</v>
      </c>
      <c r="R26">
        <v>0.565991949908851</v>
      </c>
      <c r="S26">
        <v>0.533805344580484</v>
      </c>
      <c r="T26">
        <v>0.4889786882508251</v>
      </c>
      <c r="U26">
        <v>0.4243125596700691</v>
      </c>
      <c r="V26">
        <v>0.3383620697500662</v>
      </c>
      <c r="W26">
        <v>0.1386433798261185</v>
      </c>
      <c r="X26">
        <v>-7.463875005209477e-17</v>
      </c>
    </row>
    <row r="29" spans="1:24">
      <c r="A29" t="s">
        <v>70</v>
      </c>
      <c r="B29" t="s">
        <v>71</v>
      </c>
      <c r="C29">
        <v>29.95572793713656</v>
      </c>
    </row>
    <row r="30" spans="1:24">
      <c r="B30" t="s">
        <v>72</v>
      </c>
      <c r="C30">
        <v>21.47720468469729</v>
      </c>
    </row>
    <row r="31" spans="1:24">
      <c r="B31" t="s">
        <v>73</v>
      </c>
      <c r="C31">
        <v>16.19645008613455</v>
      </c>
    </row>
    <row r="32" spans="1:24">
      <c r="B32" t="s">
        <v>74</v>
      </c>
      <c r="C32">
        <v>24.54792508772118</v>
      </c>
    </row>
    <row r="33" spans="1:24">
      <c r="B33" t="s">
        <v>75</v>
      </c>
      <c r="C33">
        <v>8539.105560966793</v>
      </c>
    </row>
    <row r="34" spans="1:24">
      <c r="B34" t="s">
        <v>76</v>
      </c>
      <c r="C34">
        <v>4348.947947916456</v>
      </c>
    </row>
    <row r="35" spans="1:24">
      <c r="B35" t="s">
        <v>77</v>
      </c>
      <c r="C35">
        <v>0.5092978318239774</v>
      </c>
    </row>
    <row r="36" spans="1:24">
      <c r="B36" t="s">
        <v>41</v>
      </c>
      <c r="C36" t="s">
        <v>47</v>
      </c>
      <c r="D36" t="s">
        <v>79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80</v>
      </c>
    </row>
    <row r="37" spans="1:24">
      <c r="B37" t="s">
        <v>42</v>
      </c>
      <c r="C37">
        <v>0</v>
      </c>
      <c r="D37">
        <v>8.300948845752597</v>
      </c>
      <c r="E37">
        <v>9.909062091702712</v>
      </c>
      <c r="F37">
        <v>10.57701659245597</v>
      </c>
      <c r="G37">
        <v>11.2987836894613</v>
      </c>
      <c r="H37">
        <v>11.85146305402763</v>
      </c>
      <c r="I37">
        <v>12.30320361464089</v>
      </c>
      <c r="J37">
        <v>12.69301928962315</v>
      </c>
      <c r="K37">
        <v>13.04542200234228</v>
      </c>
      <c r="L37">
        <v>13.37689537498125</v>
      </c>
      <c r="M37">
        <v>13.69913286171322</v>
      </c>
      <c r="N37">
        <v>14.02082800600978</v>
      </c>
      <c r="O37">
        <v>14.34871508422885</v>
      </c>
      <c r="P37">
        <v>14.6882261967433</v>
      </c>
      <c r="Q37">
        <v>15.04392476501862</v>
      </c>
      <c r="R37">
        <v>15.41979752661211</v>
      </c>
      <c r="S37">
        <v>15.69032755459894</v>
      </c>
      <c r="T37">
        <v>15.9454113306459</v>
      </c>
      <c r="U37">
        <v>16.19645008613455</v>
      </c>
      <c r="V37">
        <v>12.26201911096223</v>
      </c>
      <c r="W37">
        <v>2.480301657812264</v>
      </c>
      <c r="X37">
        <v>-3.552713678800501e-15</v>
      </c>
    </row>
    <row r="38" spans="1:24">
      <c r="B38" t="s">
        <v>43</v>
      </c>
      <c r="C38">
        <v>0</v>
      </c>
      <c r="D38">
        <v>8.402520401537403</v>
      </c>
      <c r="E38">
        <v>2.08715556076943</v>
      </c>
      <c r="F38">
        <v>1.48823589690477</v>
      </c>
      <c r="G38">
        <v>1.385686595925921</v>
      </c>
      <c r="H38">
        <v>1.229855364506175</v>
      </c>
      <c r="I38">
        <v>1.133346281910874</v>
      </c>
      <c r="J38">
        <v>1.07083974318033</v>
      </c>
      <c r="K38">
        <v>1.029938657263105</v>
      </c>
      <c r="L38">
        <v>1.003873907029629</v>
      </c>
      <c r="M38">
        <v>0.9886536974402417</v>
      </c>
      <c r="N38">
        <v>0.981808233086404</v>
      </c>
      <c r="O38">
        <v>0.9817456203245972</v>
      </c>
      <c r="P38">
        <v>0.987428928072401</v>
      </c>
      <c r="Q38">
        <v>0.9981904942885793</v>
      </c>
      <c r="R38">
        <v>1.01361507865044</v>
      </c>
      <c r="S38">
        <v>1.493041662512551</v>
      </c>
      <c r="T38">
        <v>1.499290854001397</v>
      </c>
      <c r="U38">
        <v>1.519526589459003</v>
      </c>
      <c r="V38">
        <v>1.204968406082848</v>
      </c>
      <c r="W38">
        <v>0.3962097645208396</v>
      </c>
      <c r="X38">
        <v>0.02135995005118054</v>
      </c>
    </row>
    <row r="39" spans="1:24">
      <c r="B39" t="s">
        <v>44</v>
      </c>
      <c r="C39">
        <v>0</v>
      </c>
      <c r="D39">
        <v>0.1015715557848057</v>
      </c>
      <c r="E39">
        <v>0.4790423148193151</v>
      </c>
      <c r="F39">
        <v>0.8202813961515167</v>
      </c>
      <c r="G39">
        <v>0.6639194989205848</v>
      </c>
      <c r="H39">
        <v>0.677175999939842</v>
      </c>
      <c r="I39">
        <v>0.6816057212976162</v>
      </c>
      <c r="J39">
        <v>0.6810240681980712</v>
      </c>
      <c r="K39">
        <v>0.6775359445439787</v>
      </c>
      <c r="L39">
        <v>0.6724005343906585</v>
      </c>
      <c r="M39">
        <v>0.6664162107082711</v>
      </c>
      <c r="N39">
        <v>0.6601130887898436</v>
      </c>
      <c r="O39">
        <v>0.6538585421055275</v>
      </c>
      <c r="P39">
        <v>0.6479178155579436</v>
      </c>
      <c r="Q39">
        <v>0.6424919260132682</v>
      </c>
      <c r="R39">
        <v>0.6377423170569486</v>
      </c>
      <c r="S39">
        <v>1.222511634525718</v>
      </c>
      <c r="T39">
        <v>1.244207077954441</v>
      </c>
      <c r="U39">
        <v>1.268487833970351</v>
      </c>
      <c r="V39">
        <v>5.13939938125517</v>
      </c>
      <c r="W39">
        <v>10.1779272176708</v>
      </c>
      <c r="X39">
        <v>2.501661607863448</v>
      </c>
    </row>
    <row r="40" spans="1:24">
      <c r="B40" t="s">
        <v>45</v>
      </c>
      <c r="C40">
        <v>0</v>
      </c>
      <c r="D40">
        <v>0.51251655773995</v>
      </c>
      <c r="E40">
        <v>0.611804564519089</v>
      </c>
      <c r="F40">
        <v>0.6530453609405886</v>
      </c>
      <c r="G40">
        <v>0.6976086506223952</v>
      </c>
      <c r="H40">
        <v>0.7317321382772283</v>
      </c>
      <c r="I40">
        <v>0.7596234699092125</v>
      </c>
      <c r="J40">
        <v>0.7836914399217261</v>
      </c>
      <c r="K40">
        <v>0.80544946163914</v>
      </c>
      <c r="L40">
        <v>0.8259152656194046</v>
      </c>
      <c r="M40">
        <v>0.8458108282283884</v>
      </c>
      <c r="N40">
        <v>0.8656729055716179</v>
      </c>
      <c r="O40">
        <v>0.8859172848322169</v>
      </c>
      <c r="P40">
        <v>0.9068793543418254</v>
      </c>
      <c r="Q40">
        <v>0.9288408685244807</v>
      </c>
      <c r="R40">
        <v>0.9520479762298456</v>
      </c>
      <c r="S40">
        <v>0.968751020819748</v>
      </c>
      <c r="T40">
        <v>0.9845003840870314</v>
      </c>
      <c r="U40">
        <v>1</v>
      </c>
      <c r="V40">
        <v>0.7570806593884107</v>
      </c>
      <c r="W40">
        <v>0.1531385979410142</v>
      </c>
      <c r="X40">
        <v>-2.193513800806207e-16</v>
      </c>
    </row>
    <row r="43" spans="1:24">
      <c r="A43" t="s">
        <v>81</v>
      </c>
      <c r="B43" t="s">
        <v>71</v>
      </c>
      <c r="C43">
        <v>29.95572793713656</v>
      </c>
    </row>
    <row r="44" spans="1:24">
      <c r="B44" t="s">
        <v>72</v>
      </c>
      <c r="C44">
        <v>21.47720468469729</v>
      </c>
    </row>
    <row r="45" spans="1:24">
      <c r="B45" t="s">
        <v>73</v>
      </c>
      <c r="C45">
        <v>16.19645008613455</v>
      </c>
    </row>
    <row r="46" spans="1:24">
      <c r="B46" t="s">
        <v>74</v>
      </c>
      <c r="C46">
        <v>24.54792508772118</v>
      </c>
    </row>
    <row r="47" spans="1:24">
      <c r="B47" t="s">
        <v>75</v>
      </c>
      <c r="C47">
        <v>8539.105560966793</v>
      </c>
    </row>
    <row r="48" spans="1:24">
      <c r="B48" t="s">
        <v>76</v>
      </c>
      <c r="C48">
        <v>4348.947947916456</v>
      </c>
    </row>
    <row r="49" spans="1:24">
      <c r="B49" t="s">
        <v>77</v>
      </c>
      <c r="C49">
        <v>0.5092978318239774</v>
      </c>
    </row>
    <row r="50" spans="1:24">
      <c r="B50" t="s">
        <v>41</v>
      </c>
      <c r="C50" t="s">
        <v>47</v>
      </c>
      <c r="D50" t="s">
        <v>80</v>
      </c>
      <c r="E50" t="s">
        <v>67</v>
      </c>
      <c r="F50" t="s">
        <v>66</v>
      </c>
      <c r="G50" t="s">
        <v>65</v>
      </c>
      <c r="H50" t="s">
        <v>64</v>
      </c>
      <c r="I50" t="s">
        <v>63</v>
      </c>
      <c r="J50" t="s">
        <v>62</v>
      </c>
      <c r="K50" t="s">
        <v>61</v>
      </c>
      <c r="L50" t="s">
        <v>60</v>
      </c>
      <c r="M50" t="s">
        <v>59</v>
      </c>
      <c r="N50" t="s">
        <v>58</v>
      </c>
      <c r="O50" t="s">
        <v>57</v>
      </c>
      <c r="P50" t="s">
        <v>56</v>
      </c>
      <c r="Q50" t="s">
        <v>55</v>
      </c>
      <c r="R50" t="s">
        <v>54</v>
      </c>
      <c r="S50" t="s">
        <v>53</v>
      </c>
      <c r="T50" t="s">
        <v>52</v>
      </c>
      <c r="U50" t="s">
        <v>51</v>
      </c>
      <c r="V50" t="s">
        <v>50</v>
      </c>
      <c r="W50" t="s">
        <v>49</v>
      </c>
      <c r="X50" t="s">
        <v>79</v>
      </c>
    </row>
    <row r="51" spans="1:24">
      <c r="B51" t="s">
        <v>42</v>
      </c>
      <c r="C51">
        <v>0</v>
      </c>
      <c r="D51">
        <v>4.209041737938083</v>
      </c>
      <c r="E51">
        <v>8.874267184251728</v>
      </c>
      <c r="F51">
        <v>10.40771756994816</v>
      </c>
      <c r="G51">
        <v>10.41359359429644</v>
      </c>
      <c r="H51">
        <v>10.36367426814644</v>
      </c>
      <c r="I51">
        <v>10.24584369591832</v>
      </c>
      <c r="J51">
        <v>10.41755652443606</v>
      </c>
      <c r="K51">
        <v>10.58697176918286</v>
      </c>
      <c r="L51">
        <v>10.74833356764192</v>
      </c>
      <c r="M51">
        <v>10.89457885540634</v>
      </c>
      <c r="N51">
        <v>11.01680319373758</v>
      </c>
      <c r="O51">
        <v>11.10345952746636</v>
      </c>
      <c r="P51">
        <v>11.13913432599962</v>
      </c>
      <c r="Q51">
        <v>11.10260245882745</v>
      </c>
      <c r="R51">
        <v>10.96348308230475</v>
      </c>
      <c r="S51">
        <v>10.67619278983099</v>
      </c>
      <c r="T51">
        <v>10.16787712672059</v>
      </c>
      <c r="U51">
        <v>9.311179774372622</v>
      </c>
      <c r="V51">
        <v>8.152126511262507</v>
      </c>
      <c r="W51">
        <v>4.842900004259649</v>
      </c>
      <c r="X51">
        <v>8.881784197001252e-16</v>
      </c>
    </row>
    <row r="52" spans="1:24">
      <c r="B52" t="s">
        <v>43</v>
      </c>
      <c r="C52">
        <v>0</v>
      </c>
      <c r="D52">
        <v>4.230401687989263</v>
      </c>
      <c r="E52">
        <v>5.289422027837874</v>
      </c>
      <c r="F52">
        <v>2.629390512561648</v>
      </c>
      <c r="G52">
        <v>1.249691756240434</v>
      </c>
      <c r="H52">
        <v>1.204881809121543</v>
      </c>
      <c r="I52">
        <v>1.161669359016089</v>
      </c>
      <c r="J52">
        <v>0.8198167153094092</v>
      </c>
      <c r="K52">
        <v>0.8222580570002203</v>
      </c>
      <c r="L52">
        <v>0.8245333892626452</v>
      </c>
      <c r="M52">
        <v>0.8262612322545844</v>
      </c>
      <c r="N52">
        <v>0.8269515892295658</v>
      </c>
      <c r="O52">
        <v>0.825952840402669</v>
      </c>
      <c r="P52">
        <v>0.8223700809061579</v>
      </c>
      <c r="Q52">
        <v>0.8149345776671986</v>
      </c>
      <c r="R52">
        <v>0.8017765729131975</v>
      </c>
      <c r="S52">
        <v>0.7800126196936344</v>
      </c>
      <c r="T52">
        <v>0.7449200111774756</v>
      </c>
      <c r="U52">
        <v>0.688076354269332</v>
      </c>
      <c r="V52">
        <v>0.8428878117248391</v>
      </c>
      <c r="W52">
        <v>0.3000720401390318</v>
      </c>
      <c r="X52">
        <v>0.1015715557848057</v>
      </c>
    </row>
    <row r="53" spans="1:24">
      <c r="B53" t="s">
        <v>44</v>
      </c>
      <c r="C53">
        <v>0</v>
      </c>
      <c r="D53">
        <v>0.02135995005118054</v>
      </c>
      <c r="E53">
        <v>0.6241965815242301</v>
      </c>
      <c r="F53">
        <v>1.095940126865217</v>
      </c>
      <c r="G53">
        <v>1.243815731892152</v>
      </c>
      <c r="H53">
        <v>1.254801135271543</v>
      </c>
      <c r="I53">
        <v>1.279499931244209</v>
      </c>
      <c r="J53">
        <v>0.6481038867916735</v>
      </c>
      <c r="K53">
        <v>0.6528428122534188</v>
      </c>
      <c r="L53">
        <v>0.6631715908035833</v>
      </c>
      <c r="M53">
        <v>0.6800159444901698</v>
      </c>
      <c r="N53">
        <v>0.7047272508983183</v>
      </c>
      <c r="O53">
        <v>0.7392965066738955</v>
      </c>
      <c r="P53">
        <v>0.7866952823728923</v>
      </c>
      <c r="Q53">
        <v>0.8514664448393671</v>
      </c>
      <c r="R53">
        <v>0.9408959494359029</v>
      </c>
      <c r="S53">
        <v>1.067302912167389</v>
      </c>
      <c r="T53">
        <v>1.253235674287879</v>
      </c>
      <c r="U53">
        <v>1.544773706617301</v>
      </c>
      <c r="V53">
        <v>2.001941074834954</v>
      </c>
      <c r="W53">
        <v>3.60929854714189</v>
      </c>
      <c r="X53">
        <v>4.944471560044454</v>
      </c>
    </row>
    <row r="54" spans="1:24">
      <c r="B54" t="s">
        <v>45</v>
      </c>
      <c r="C54">
        <v>0</v>
      </c>
      <c r="D54">
        <v>0.2598743376205233</v>
      </c>
      <c r="E54">
        <v>0.5479143353671559</v>
      </c>
      <c r="F54">
        <v>0.6425925134581184</v>
      </c>
      <c r="G54">
        <v>0.6429553105103757</v>
      </c>
      <c r="H54">
        <v>0.6398731952391574</v>
      </c>
      <c r="I54">
        <v>0.6325981089331161</v>
      </c>
      <c r="J54">
        <v>0.6431999894442495</v>
      </c>
      <c r="K54">
        <v>0.6536600127114366</v>
      </c>
      <c r="L54">
        <v>0.6636228007051588</v>
      </c>
      <c r="M54">
        <v>0.6726522662353623</v>
      </c>
      <c r="N54">
        <v>0.6801986321168514</v>
      </c>
      <c r="O54">
        <v>0.6855489609400149</v>
      </c>
      <c r="P54">
        <v>0.6877515916611633</v>
      </c>
      <c r="Q54">
        <v>0.6854960438727351</v>
      </c>
      <c r="R54">
        <v>0.6769065458171208</v>
      </c>
      <c r="S54">
        <v>0.6591686902409969</v>
      </c>
      <c r="T54">
        <v>0.6277843028964168</v>
      </c>
      <c r="U54">
        <v>0.5748901595630349</v>
      </c>
      <c r="V54">
        <v>0.5033279803851201</v>
      </c>
      <c r="W54">
        <v>0.2990099669066097</v>
      </c>
      <c r="X54">
        <v>5.483784502015516e-17</v>
      </c>
    </row>
    <row r="57" spans="1:24">
      <c r="A57" t="s">
        <v>82</v>
      </c>
      <c r="B57" t="s">
        <v>83</v>
      </c>
      <c r="C57">
        <v>25.02013525445875</v>
      </c>
    </row>
    <row r="58" spans="1:24">
      <c r="B58" t="s">
        <v>84</v>
      </c>
      <c r="C58">
        <v>21.47208104507607</v>
      </c>
    </row>
    <row r="59" spans="1:24">
      <c r="B59" t="s">
        <v>85</v>
      </c>
      <c r="C59">
        <v>10.49105824530568</v>
      </c>
    </row>
    <row r="60" spans="1:24">
      <c r="B60" t="s">
        <v>86</v>
      </c>
      <c r="C60">
        <v>19.15900450862895</v>
      </c>
    </row>
    <row r="61" spans="1:24">
      <c r="B61" t="s">
        <v>87</v>
      </c>
      <c r="C61">
        <v>4315.85033218996</v>
      </c>
    </row>
    <row r="62" spans="1:24">
      <c r="B62" t="s">
        <v>88</v>
      </c>
      <c r="C62">
        <v>2558.550677953673</v>
      </c>
    </row>
    <row r="63" spans="1:24">
      <c r="B63" t="s">
        <v>89</v>
      </c>
      <c r="C63">
        <v>0.5928265535230938</v>
      </c>
    </row>
    <row r="64" spans="1:24">
      <c r="B64" t="s">
        <v>41</v>
      </c>
      <c r="C64" t="s">
        <v>47</v>
      </c>
      <c r="D64" t="s">
        <v>91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92</v>
      </c>
    </row>
    <row r="65" spans="1:22">
      <c r="B65" t="s">
        <v>42</v>
      </c>
      <c r="C65">
        <v>0</v>
      </c>
      <c r="D65">
        <v>5.036688339515522</v>
      </c>
      <c r="E65">
        <v>5.484230652170063</v>
      </c>
      <c r="F65">
        <v>6.221688816568238</v>
      </c>
      <c r="G65">
        <v>6.773205208190137</v>
      </c>
      <c r="H65">
        <v>7.207600286601686</v>
      </c>
      <c r="I65">
        <v>7.564398030691062</v>
      </c>
      <c r="J65">
        <v>7.868480667699619</v>
      </c>
      <c r="K65">
        <v>8.136578299511889</v>
      </c>
      <c r="L65">
        <v>8.380518451113835</v>
      </c>
      <c r="M65">
        <v>8.609024090356147</v>
      </c>
      <c r="N65">
        <v>8.828758959064061</v>
      </c>
      <c r="O65">
        <v>9.044986639641529</v>
      </c>
      <c r="P65">
        <v>9.262003507132786</v>
      </c>
      <c r="Q65">
        <v>9.48342770277111</v>
      </c>
      <c r="R65">
        <v>9.617237015610524</v>
      </c>
      <c r="S65">
        <v>9.709153691475514</v>
      </c>
      <c r="T65">
        <v>9.768721559403001</v>
      </c>
      <c r="U65">
        <v>5.832734257430538</v>
      </c>
      <c r="V65">
        <v>-2.664535259100376e-15</v>
      </c>
    </row>
    <row r="66" spans="1:22">
      <c r="B66" t="s">
        <v>43</v>
      </c>
      <c r="C66">
        <v>0</v>
      </c>
      <c r="D66">
        <v>5.063751304667026</v>
      </c>
      <c r="E66">
        <v>1.379141995929516</v>
      </c>
      <c r="F66">
        <v>1.096048033128458</v>
      </c>
      <c r="G66">
        <v>0.9374690294533563</v>
      </c>
      <c r="H66">
        <v>0.8374218955873312</v>
      </c>
      <c r="I66">
        <v>0.7706138384771507</v>
      </c>
      <c r="J66">
        <v>0.7246609413489123</v>
      </c>
      <c r="K66">
        <v>0.6927952380733691</v>
      </c>
      <c r="L66">
        <v>0.6710150395001933</v>
      </c>
      <c r="M66">
        <v>0.6568300749373976</v>
      </c>
      <c r="N66">
        <v>0.6486174143159206</v>
      </c>
      <c r="O66">
        <v>0.6452981362548781</v>
      </c>
      <c r="P66">
        <v>0.6461508273833649</v>
      </c>
      <c r="Q66">
        <v>0.6506934808040397</v>
      </c>
      <c r="R66">
        <v>0.966346845569936</v>
      </c>
      <c r="S66">
        <v>0.9528055629346781</v>
      </c>
      <c r="T66">
        <v>0.9498381825357993</v>
      </c>
      <c r="U66">
        <v>0.9256998185137922</v>
      </c>
      <c r="V66">
        <v>0.1043578433830484</v>
      </c>
    </row>
    <row r="67" spans="1:22">
      <c r="B67" t="s">
        <v>44</v>
      </c>
      <c r="C67">
        <v>0</v>
      </c>
      <c r="D67">
        <v>0.02706296515150334</v>
      </c>
      <c r="E67">
        <v>0.9315996832749753</v>
      </c>
      <c r="F67">
        <v>0.3585898687302822</v>
      </c>
      <c r="G67">
        <v>0.3859526378314578</v>
      </c>
      <c r="H67">
        <v>0.4030268171757825</v>
      </c>
      <c r="I67">
        <v>0.4138160943877749</v>
      </c>
      <c r="J67">
        <v>0.4205783043403548</v>
      </c>
      <c r="K67">
        <v>0.4246976062610997</v>
      </c>
      <c r="L67">
        <v>0.427074887898248</v>
      </c>
      <c r="M67">
        <v>0.4283244356950853</v>
      </c>
      <c r="N67">
        <v>0.4288825456080063</v>
      </c>
      <c r="O67">
        <v>0.4290704556774094</v>
      </c>
      <c r="P67">
        <v>0.4291339598921085</v>
      </c>
      <c r="Q67">
        <v>0.429269285165716</v>
      </c>
      <c r="R67">
        <v>0.8325375327305209</v>
      </c>
      <c r="S67">
        <v>0.8608888870696878</v>
      </c>
      <c r="T67">
        <v>0.8902703146083121</v>
      </c>
      <c r="U67">
        <v>4.861687120486256</v>
      </c>
      <c r="V67">
        <v>5.937092100813588</v>
      </c>
    </row>
    <row r="68" spans="1:22">
      <c r="B68" t="s">
        <v>45</v>
      </c>
      <c r="C68">
        <v>0</v>
      </c>
      <c r="D68">
        <v>0.4800934492732643</v>
      </c>
      <c r="E68">
        <v>0.5227528552349839</v>
      </c>
      <c r="F68">
        <v>0.5930468281740969</v>
      </c>
      <c r="G68">
        <v>0.6456169673084097</v>
      </c>
      <c r="H68">
        <v>0.6870231885164487</v>
      </c>
      <c r="I68">
        <v>0.7210328885625836</v>
      </c>
      <c r="J68">
        <v>0.7500178231514867</v>
      </c>
      <c r="K68">
        <v>0.7755726933603364</v>
      </c>
      <c r="L68">
        <v>0.7988248902215157</v>
      </c>
      <c r="M68">
        <v>0.820605880651586</v>
      </c>
      <c r="N68">
        <v>0.8415508476482411</v>
      </c>
      <c r="O68">
        <v>0.8621615120370525</v>
      </c>
      <c r="P68">
        <v>0.8828474011453665</v>
      </c>
      <c r="Q68">
        <v>0.9039533935496507</v>
      </c>
      <c r="R68">
        <v>0.9167079993969004</v>
      </c>
      <c r="S68">
        <v>0.9254694297231613</v>
      </c>
      <c r="T68">
        <v>0.9311473953329835</v>
      </c>
      <c r="U68">
        <v>0.5559719640333185</v>
      </c>
      <c r="V68">
        <v>-2.539815523655726e-16</v>
      </c>
    </row>
    <row r="71" spans="1:22">
      <c r="A71" t="s">
        <v>93</v>
      </c>
      <c r="B71" t="s">
        <v>83</v>
      </c>
      <c r="C71">
        <v>25.02013525445875</v>
      </c>
    </row>
    <row r="72" spans="1:22">
      <c r="B72" t="s">
        <v>84</v>
      </c>
      <c r="C72">
        <v>21.47208104507607</v>
      </c>
    </row>
    <row r="73" spans="1:22">
      <c r="B73" t="s">
        <v>85</v>
      </c>
      <c r="C73">
        <v>10.49105824530568</v>
      </c>
    </row>
    <row r="74" spans="1:22">
      <c r="B74" t="s">
        <v>86</v>
      </c>
      <c r="C74">
        <v>19.15900450862895</v>
      </c>
    </row>
    <row r="75" spans="1:22">
      <c r="B75" t="s">
        <v>87</v>
      </c>
      <c r="C75">
        <v>4315.85033218996</v>
      </c>
    </row>
    <row r="76" spans="1:22">
      <c r="B76" t="s">
        <v>88</v>
      </c>
      <c r="C76">
        <v>2558.550677953673</v>
      </c>
    </row>
    <row r="77" spans="1:22">
      <c r="B77" t="s">
        <v>89</v>
      </c>
      <c r="C77">
        <v>0.5928265535230938</v>
      </c>
    </row>
    <row r="78" spans="1:22">
      <c r="B78" t="s">
        <v>41</v>
      </c>
      <c r="C78" t="s">
        <v>47</v>
      </c>
      <c r="D78" t="s">
        <v>92</v>
      </c>
      <c r="E78" t="s">
        <v>66</v>
      </c>
      <c r="F78" t="s">
        <v>65</v>
      </c>
      <c r="G78" t="s">
        <v>64</v>
      </c>
      <c r="H78" t="s">
        <v>63</v>
      </c>
      <c r="I78" t="s">
        <v>62</v>
      </c>
      <c r="J78" t="s">
        <v>61</v>
      </c>
      <c r="K78" t="s">
        <v>60</v>
      </c>
      <c r="L78" t="s">
        <v>59</v>
      </c>
      <c r="M78" t="s">
        <v>58</v>
      </c>
      <c r="N78" t="s">
        <v>57</v>
      </c>
      <c r="O78" t="s">
        <v>56</v>
      </c>
      <c r="P78" t="s">
        <v>55</v>
      </c>
      <c r="Q78" t="s">
        <v>54</v>
      </c>
      <c r="R78" t="s">
        <v>53</v>
      </c>
      <c r="S78" t="s">
        <v>52</v>
      </c>
      <c r="T78" t="s">
        <v>51</v>
      </c>
      <c r="U78" t="s">
        <v>50</v>
      </c>
      <c r="V78" t="s">
        <v>91</v>
      </c>
    </row>
    <row r="79" spans="1:22">
      <c r="B79" t="s">
        <v>42</v>
      </c>
      <c r="C79">
        <v>0</v>
      </c>
      <c r="D79">
        <v>9.972259710814072</v>
      </c>
      <c r="E79">
        <v>10.49105824530568</v>
      </c>
      <c r="F79">
        <v>10.15121405953928</v>
      </c>
      <c r="G79">
        <v>9.751750724232357</v>
      </c>
      <c r="H79">
        <v>9.27876941999706</v>
      </c>
      <c r="I79">
        <v>9.197611114147238</v>
      </c>
      <c r="J79">
        <v>9.10800877873344</v>
      </c>
      <c r="K79">
        <v>9.003497752485695</v>
      </c>
      <c r="L79">
        <v>8.876264045436104</v>
      </c>
      <c r="M79">
        <v>8.716599218461877</v>
      </c>
      <c r="N79">
        <v>8.512086799078098</v>
      </c>
      <c r="O79">
        <v>8.24636417189282</v>
      </c>
      <c r="P79">
        <v>7.897160658171542</v>
      </c>
      <c r="Q79">
        <v>7.432933246494043</v>
      </c>
      <c r="R79">
        <v>6.806795156957214</v>
      </c>
      <c r="S79">
        <v>5.944416904757527</v>
      </c>
      <c r="T79">
        <v>4.716757202588428</v>
      </c>
      <c r="U79">
        <v>2.966599041795308</v>
      </c>
      <c r="V79">
        <v>-4.440892098500626e-15</v>
      </c>
    </row>
    <row r="80" spans="1:22">
      <c r="B80" t="s">
        <v>43</v>
      </c>
      <c r="C80">
        <v>0</v>
      </c>
      <c r="D80">
        <v>10.07661755419712</v>
      </c>
      <c r="E80">
        <v>2.483275945051057</v>
      </c>
      <c r="F80">
        <v>0.93502122070495</v>
      </c>
      <c r="G80">
        <v>0.8850360921699091</v>
      </c>
      <c r="H80">
        <v>0.8350330408205473</v>
      </c>
      <c r="I80">
        <v>0.5813314200652243</v>
      </c>
      <c r="J80">
        <v>0.5771352293200865</v>
      </c>
      <c r="K80">
        <v>0.5721111100898323</v>
      </c>
      <c r="L80">
        <v>0.5658316633717223</v>
      </c>
      <c r="M80">
        <v>0.5577507411949154</v>
      </c>
      <c r="N80">
        <v>0.5471488612099066</v>
      </c>
      <c r="O80">
        <v>0.5330495773932656</v>
      </c>
      <c r="P80">
        <v>0.5140863560623238</v>
      </c>
      <c r="Q80">
        <v>0.4882720058597377</v>
      </c>
      <c r="R80">
        <v>0.452581592834635</v>
      </c>
      <c r="S80">
        <v>0.4021210392469357</v>
      </c>
      <c r="T80">
        <v>0.3282589321701052</v>
      </c>
      <c r="U80">
        <v>0.5493130082562524</v>
      </c>
      <c r="V80">
        <v>0.02706296515150334</v>
      </c>
    </row>
    <row r="81" spans="1:22">
      <c r="B81" t="s">
        <v>44</v>
      </c>
      <c r="C81">
        <v>0</v>
      </c>
      <c r="D81">
        <v>0.1043578433830484</v>
      </c>
      <c r="E81">
        <v>1.964477410559452</v>
      </c>
      <c r="F81">
        <v>1.274865406471348</v>
      </c>
      <c r="G81">
        <v>1.28449942747683</v>
      </c>
      <c r="H81">
        <v>1.308014345055844</v>
      </c>
      <c r="I81">
        <v>0.6624897259150465</v>
      </c>
      <c r="J81">
        <v>0.6667375647338831</v>
      </c>
      <c r="K81">
        <v>0.6766221363375784</v>
      </c>
      <c r="L81">
        <v>0.6930653704213129</v>
      </c>
      <c r="M81">
        <v>0.717415568169143</v>
      </c>
      <c r="N81">
        <v>0.7516612805936853</v>
      </c>
      <c r="O81">
        <v>0.7987722045785437</v>
      </c>
      <c r="P81">
        <v>0.8632898697836018</v>
      </c>
      <c r="Q81">
        <v>0.9524994175372358</v>
      </c>
      <c r="R81">
        <v>1.078719682371464</v>
      </c>
      <c r="S81">
        <v>1.264499291446623</v>
      </c>
      <c r="T81">
        <v>1.555918634339204</v>
      </c>
      <c r="U81">
        <v>2.299471169049372</v>
      </c>
      <c r="V81">
        <v>2.993662006946816</v>
      </c>
    </row>
    <row r="82" spans="1:22">
      <c r="B82" t="s">
        <v>45</v>
      </c>
      <c r="C82">
        <v>0</v>
      </c>
      <c r="D82">
        <v>0.9505485030813029</v>
      </c>
      <c r="E82">
        <v>1</v>
      </c>
      <c r="F82">
        <v>0.9676063007353461</v>
      </c>
      <c r="G82">
        <v>0.9295297477350171</v>
      </c>
      <c r="H82">
        <v>0.8844455156989461</v>
      </c>
      <c r="I82">
        <v>0.8767095653351077</v>
      </c>
      <c r="J82">
        <v>0.8681687362482146</v>
      </c>
      <c r="K82">
        <v>0.8582068216535157</v>
      </c>
      <c r="L82">
        <v>0.8460789977415168</v>
      </c>
      <c r="M82">
        <v>0.8308598631946592</v>
      </c>
      <c r="N82">
        <v>0.8113658889356478</v>
      </c>
      <c r="O82">
        <v>0.7860374024310401</v>
      </c>
      <c r="P82">
        <v>0.7527515788700535</v>
      </c>
      <c r="Q82">
        <v>0.7085017614710107</v>
      </c>
      <c r="R82">
        <v>0.648818736661097</v>
      </c>
      <c r="S82">
        <v>0.5666174723047994</v>
      </c>
      <c r="T82">
        <v>0.44959784726188</v>
      </c>
      <c r="U82">
        <v>0.2827740512376567</v>
      </c>
      <c r="V82">
        <v>-4.233025872759543e-16</v>
      </c>
    </row>
    <row r="85" spans="1:22">
      <c r="A85" t="s">
        <v>94</v>
      </c>
      <c r="B85" t="s">
        <v>95</v>
      </c>
      <c r="C85">
        <v>25.29092166332698</v>
      </c>
    </row>
    <row r="86" spans="1:22">
      <c r="B86" t="s">
        <v>96</v>
      </c>
      <c r="C86">
        <v>21.48326672252082</v>
      </c>
    </row>
    <row r="87" spans="1:22">
      <c r="B87" t="s">
        <v>97</v>
      </c>
      <c r="C87">
        <v>9.843765795336221</v>
      </c>
    </row>
    <row r="88" spans="1:22">
      <c r="B88" t="s">
        <v>98</v>
      </c>
      <c r="C88">
        <v>19.35627395785127</v>
      </c>
    </row>
    <row r="89" spans="1:22">
      <c r="B89" t="s">
        <v>99</v>
      </c>
      <c r="C89">
        <v>4093.392155771602</v>
      </c>
    </row>
    <row r="90" spans="1:22">
      <c r="B90" t="s">
        <v>100</v>
      </c>
      <c r="C90">
        <v>2602.214064496117</v>
      </c>
    </row>
    <row r="91" spans="1:22">
      <c r="B91" t="s">
        <v>101</v>
      </c>
      <c r="C91">
        <v>0.6357109129715429</v>
      </c>
    </row>
    <row r="92" spans="1:22">
      <c r="B92" t="s">
        <v>41</v>
      </c>
      <c r="C92" t="s">
        <v>47</v>
      </c>
      <c r="D92" t="s">
        <v>103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104</v>
      </c>
    </row>
    <row r="93" spans="1:22">
      <c r="B93" t="s">
        <v>42</v>
      </c>
      <c r="C93">
        <v>0</v>
      </c>
      <c r="D93">
        <v>9.843765795336221</v>
      </c>
      <c r="E93">
        <v>9.198840107869323</v>
      </c>
      <c r="F93">
        <v>9.54160771316236</v>
      </c>
      <c r="G93">
        <v>9.709926323663893</v>
      </c>
      <c r="H93">
        <v>9.770976059138622</v>
      </c>
      <c r="I93">
        <v>9.762820495568658</v>
      </c>
      <c r="J93">
        <v>9.709024013406484</v>
      </c>
      <c r="K93">
        <v>9.625111345509033</v>
      </c>
      <c r="L93">
        <v>9.521792380826264</v>
      </c>
      <c r="M93">
        <v>9.406739322566036</v>
      </c>
      <c r="N93">
        <v>9.285613939633667</v>
      </c>
      <c r="O93">
        <v>9.162710467861427</v>
      </c>
      <c r="P93">
        <v>9.041373594708471</v>
      </c>
      <c r="Q93">
        <v>8.924273036480416</v>
      </c>
      <c r="R93">
        <v>8.488447917957908</v>
      </c>
      <c r="S93">
        <v>8.008422436492779</v>
      </c>
      <c r="T93">
        <v>7.490920205625909</v>
      </c>
      <c r="U93">
        <v>2.940105081964262</v>
      </c>
      <c r="V93">
        <v>-4.440892098500626e-16</v>
      </c>
    </row>
    <row r="94" spans="1:22">
      <c r="B94" t="s">
        <v>43</v>
      </c>
      <c r="C94">
        <v>0</v>
      </c>
      <c r="D94">
        <v>9.958194924668415</v>
      </c>
      <c r="E94">
        <v>1.139585874617221</v>
      </c>
      <c r="F94">
        <v>0.9749789688990648</v>
      </c>
      <c r="G94">
        <v>0.8152513950458132</v>
      </c>
      <c r="H94">
        <v>0.7137253539776358</v>
      </c>
      <c r="I94">
        <v>0.6451192600316207</v>
      </c>
      <c r="J94">
        <v>0.5970547032884689</v>
      </c>
      <c r="K94">
        <v>0.5627641987376449</v>
      </c>
      <c r="L94">
        <v>0.5382419214856099</v>
      </c>
      <c r="M94">
        <v>0.5209890421616457</v>
      </c>
      <c r="N94">
        <v>0.5093696574552786</v>
      </c>
      <c r="O94">
        <v>0.5022872940198485</v>
      </c>
      <c r="P94">
        <v>0.4989980704017425</v>
      </c>
      <c r="Q94">
        <v>0.4989920712419957</v>
      </c>
      <c r="R94">
        <v>0.7461881484481578</v>
      </c>
      <c r="S94">
        <v>0.7243744377228019</v>
      </c>
      <c r="T94">
        <v>0.7117081432814751</v>
      </c>
      <c r="U94">
        <v>0.5597441547267151</v>
      </c>
      <c r="V94">
        <v>0.02413870231316819</v>
      </c>
    </row>
    <row r="95" spans="1:22">
      <c r="B95" t="s">
        <v>44</v>
      </c>
      <c r="C95">
        <v>0</v>
      </c>
      <c r="D95">
        <v>0.1144291293321941</v>
      </c>
      <c r="E95">
        <v>1.784511562084119</v>
      </c>
      <c r="F95">
        <v>0.6322113636060278</v>
      </c>
      <c r="G95">
        <v>0.6469327845442793</v>
      </c>
      <c r="H95">
        <v>0.6526756185029066</v>
      </c>
      <c r="I95">
        <v>0.6532748236015846</v>
      </c>
      <c r="J95">
        <v>0.6508511854506425</v>
      </c>
      <c r="K95">
        <v>0.6466768666350963</v>
      </c>
      <c r="L95">
        <v>0.6415608861683789</v>
      </c>
      <c r="M95">
        <v>0.6360421004218733</v>
      </c>
      <c r="N95">
        <v>0.6304950403876479</v>
      </c>
      <c r="O95">
        <v>0.6251907657920875</v>
      </c>
      <c r="P95">
        <v>0.6203349435546975</v>
      </c>
      <c r="Q95">
        <v>0.6160926294700507</v>
      </c>
      <c r="R95">
        <v>1.182013266970666</v>
      </c>
      <c r="S95">
        <v>1.204399919187931</v>
      </c>
      <c r="T95">
        <v>1.229210374148345</v>
      </c>
      <c r="U95">
        <v>5.110559278388362</v>
      </c>
      <c r="V95">
        <v>2.964243784277431</v>
      </c>
    </row>
    <row r="96" spans="1:22">
      <c r="B96" t="s">
        <v>45</v>
      </c>
      <c r="C96">
        <v>0</v>
      </c>
      <c r="D96">
        <v>1</v>
      </c>
      <c r="E96">
        <v>0.9344838448134909</v>
      </c>
      <c r="F96">
        <v>0.9693046250331334</v>
      </c>
      <c r="G96">
        <v>0.9864036310437476</v>
      </c>
      <c r="H96">
        <v>0.992605498981692</v>
      </c>
      <c r="I96">
        <v>0.9917769986151119</v>
      </c>
      <c r="J96">
        <v>0.986311967926586</v>
      </c>
      <c r="K96">
        <v>0.9777875201042693</v>
      </c>
      <c r="L96">
        <v>0.9672916421210974</v>
      </c>
      <c r="M96">
        <v>0.9556037311475615</v>
      </c>
      <c r="N96">
        <v>0.9432989500860539</v>
      </c>
      <c r="O96">
        <v>0.9308135380671628</v>
      </c>
      <c r="P96">
        <v>0.9184872723193082</v>
      </c>
      <c r="Q96">
        <v>0.9065913616827981</v>
      </c>
      <c r="R96">
        <v>0.862317134970802</v>
      </c>
      <c r="S96">
        <v>0.813552719863267</v>
      </c>
      <c r="T96">
        <v>0.7609811490207291</v>
      </c>
      <c r="U96">
        <v>0.2986768624013002</v>
      </c>
      <c r="V96">
        <v>-4.511375210292622e-17</v>
      </c>
    </row>
    <row r="99" spans="1:22">
      <c r="A99" t="s">
        <v>105</v>
      </c>
      <c r="B99" t="s">
        <v>95</v>
      </c>
      <c r="C99">
        <v>25.29092166332698</v>
      </c>
    </row>
    <row r="100" spans="1:22">
      <c r="B100" t="s">
        <v>96</v>
      </c>
      <c r="C100">
        <v>21.48326672252082</v>
      </c>
    </row>
    <row r="101" spans="1:22">
      <c r="B101" t="s">
        <v>97</v>
      </c>
      <c r="C101">
        <v>9.843765795336221</v>
      </c>
    </row>
    <row r="102" spans="1:22">
      <c r="B102" t="s">
        <v>98</v>
      </c>
      <c r="C102">
        <v>19.35627395785127</v>
      </c>
    </row>
    <row r="103" spans="1:22">
      <c r="B103" t="s">
        <v>99</v>
      </c>
      <c r="C103">
        <v>4093.392155771602</v>
      </c>
    </row>
    <row r="104" spans="1:22">
      <c r="B104" t="s">
        <v>100</v>
      </c>
      <c r="C104">
        <v>2602.214064496117</v>
      </c>
    </row>
    <row r="105" spans="1:22">
      <c r="B105" t="s">
        <v>101</v>
      </c>
      <c r="C105">
        <v>0.6357109129715429</v>
      </c>
    </row>
    <row r="106" spans="1:22">
      <c r="B106" t="s">
        <v>41</v>
      </c>
      <c r="C106" t="s">
        <v>47</v>
      </c>
      <c r="D106" t="s">
        <v>104</v>
      </c>
      <c r="E106" t="s">
        <v>66</v>
      </c>
      <c r="F106" t="s">
        <v>65</v>
      </c>
      <c r="G106" t="s">
        <v>64</v>
      </c>
      <c r="H106" t="s">
        <v>63</v>
      </c>
      <c r="I106" t="s">
        <v>62</v>
      </c>
      <c r="J106" t="s">
        <v>61</v>
      </c>
      <c r="K106" t="s">
        <v>60</v>
      </c>
      <c r="L106" t="s">
        <v>59</v>
      </c>
      <c r="M106" t="s">
        <v>58</v>
      </c>
      <c r="N106" t="s">
        <v>57</v>
      </c>
      <c r="O106" t="s">
        <v>56</v>
      </c>
      <c r="P106" t="s">
        <v>55</v>
      </c>
      <c r="Q106" t="s">
        <v>54</v>
      </c>
      <c r="R106" t="s">
        <v>53</v>
      </c>
      <c r="S106" t="s">
        <v>52</v>
      </c>
      <c r="T106" t="s">
        <v>51</v>
      </c>
      <c r="U106" t="s">
        <v>50</v>
      </c>
      <c r="V106" t="s">
        <v>103</v>
      </c>
    </row>
    <row r="107" spans="1:22">
      <c r="B107" t="s">
        <v>42</v>
      </c>
      <c r="C107">
        <v>0</v>
      </c>
      <c r="D107">
        <v>4.987709151247962</v>
      </c>
      <c r="E107">
        <v>6.470463860436079</v>
      </c>
      <c r="F107">
        <v>6.776819126764284</v>
      </c>
      <c r="G107">
        <v>7.004919432175599</v>
      </c>
      <c r="H107">
        <v>7.144310714465293</v>
      </c>
      <c r="I107">
        <v>7.409157136410891</v>
      </c>
      <c r="J107">
        <v>7.661179299244413</v>
      </c>
      <c r="K107">
        <v>7.894982132653125</v>
      </c>
      <c r="L107">
        <v>8.103784727562971</v>
      </c>
      <c r="M107">
        <v>8.278891612521157</v>
      </c>
      <c r="N107">
        <v>8.40889497142927</v>
      </c>
      <c r="O107">
        <v>8.478452400946676</v>
      </c>
      <c r="P107">
        <v>8.466341597276729</v>
      </c>
      <c r="Q107">
        <v>8.342114180757413</v>
      </c>
      <c r="R107">
        <v>8.060044724669769</v>
      </c>
      <c r="S107">
        <v>7.547055762408719</v>
      </c>
      <c r="T107">
        <v>6.675477566943309</v>
      </c>
      <c r="U107">
        <v>5.747906714516803</v>
      </c>
      <c r="V107">
        <v>4.440892098500626e-15</v>
      </c>
    </row>
    <row r="108" spans="1:22">
      <c r="B108" t="s">
        <v>43</v>
      </c>
      <c r="C108">
        <v>0</v>
      </c>
      <c r="D108">
        <v>5.011847853561131</v>
      </c>
      <c r="E108">
        <v>2.556747864625074</v>
      </c>
      <c r="F108">
        <v>1.093249443072307</v>
      </c>
      <c r="G108">
        <v>1.045866591088239</v>
      </c>
      <c r="H108">
        <v>0.9992781103525529</v>
      </c>
      <c r="I108">
        <v>0.7012508280359352</v>
      </c>
      <c r="J108">
        <v>0.7003922391303168</v>
      </c>
      <c r="K108">
        <v>0.6990385596251482</v>
      </c>
      <c r="L108">
        <v>0.6967854804048574</v>
      </c>
      <c r="M108">
        <v>0.6931150884536199</v>
      </c>
      <c r="N108">
        <v>0.6873420252808458</v>
      </c>
      <c r="O108">
        <v>0.6785308468339228</v>
      </c>
      <c r="P108">
        <v>0.6653641972682482</v>
      </c>
      <c r="Q108">
        <v>0.6459139352653686</v>
      </c>
      <c r="R108">
        <v>0.6172262718785541</v>
      </c>
      <c r="S108">
        <v>0.5744933011291113</v>
      </c>
      <c r="T108">
        <v>0.5091887131509671</v>
      </c>
      <c r="U108">
        <v>1.025608656616602</v>
      </c>
      <c r="V108">
        <v>0.1144291293321941</v>
      </c>
    </row>
    <row r="109" spans="1:22">
      <c r="B109" t="s">
        <v>44</v>
      </c>
      <c r="C109">
        <v>0</v>
      </c>
      <c r="D109">
        <v>0.02413870231316819</v>
      </c>
      <c r="E109">
        <v>1.073993155436957</v>
      </c>
      <c r="F109">
        <v>0.7868941767441024</v>
      </c>
      <c r="G109">
        <v>0.8177662856769247</v>
      </c>
      <c r="H109">
        <v>0.859886828062858</v>
      </c>
      <c r="I109">
        <v>0.4364044060903372</v>
      </c>
      <c r="J109">
        <v>0.4483700762967947</v>
      </c>
      <c r="K109">
        <v>0.4652357262164364</v>
      </c>
      <c r="L109">
        <v>0.4879828854950121</v>
      </c>
      <c r="M109">
        <v>0.5180082034954342</v>
      </c>
      <c r="N109">
        <v>0.557338666372733</v>
      </c>
      <c r="O109">
        <v>0.6089734173165172</v>
      </c>
      <c r="P109">
        <v>0.677475000938194</v>
      </c>
      <c r="Q109">
        <v>0.7701413517846852</v>
      </c>
      <c r="R109">
        <v>0.8992957279661983</v>
      </c>
      <c r="S109">
        <v>1.087482263390162</v>
      </c>
      <c r="T109">
        <v>1.380766908616377</v>
      </c>
      <c r="U109">
        <v>1.953179509043108</v>
      </c>
      <c r="V109">
        <v>5.862335843848993</v>
      </c>
    </row>
    <row r="110" spans="1:22">
      <c r="B110" t="s">
        <v>45</v>
      </c>
      <c r="C110">
        <v>0</v>
      </c>
      <c r="D110">
        <v>0.5066871007446194</v>
      </c>
      <c r="E110">
        <v>0.6573159088670776</v>
      </c>
      <c r="F110">
        <v>0.6884376637622773</v>
      </c>
      <c r="G110">
        <v>0.7116097210982395</v>
      </c>
      <c r="H110">
        <v>0.7257700826090483</v>
      </c>
      <c r="I110">
        <v>0.752675072777656</v>
      </c>
      <c r="J110">
        <v>0.7782772831586593</v>
      </c>
      <c r="K110">
        <v>0.8020286439965495</v>
      </c>
      <c r="L110">
        <v>0.823240302141522</v>
      </c>
      <c r="M110">
        <v>0.8410289095300835</v>
      </c>
      <c r="N110">
        <v>0.8542355787673489</v>
      </c>
      <c r="O110">
        <v>0.8613017189990031</v>
      </c>
      <c r="P110">
        <v>0.8600714171082688</v>
      </c>
      <c r="Q110">
        <v>0.8474515093308843</v>
      </c>
      <c r="R110">
        <v>0.8187968804061202</v>
      </c>
      <c r="S110">
        <v>0.7666837996068905</v>
      </c>
      <c r="T110">
        <v>0.6781426646808294</v>
      </c>
      <c r="U110">
        <v>0.5839133959525984</v>
      </c>
      <c r="V110">
        <v>4.511375210292621e-16</v>
      </c>
    </row>
    <row r="113" spans="1:19">
      <c r="A113" t="s">
        <v>106</v>
      </c>
      <c r="B113" t="s">
        <v>107</v>
      </c>
      <c r="C113">
        <v>17.29095411106701</v>
      </c>
    </row>
    <row r="114" spans="1:19">
      <c r="B114" t="s">
        <v>108</v>
      </c>
      <c r="C114">
        <v>24.30356637736983</v>
      </c>
    </row>
    <row r="115" spans="1:19">
      <c r="B115" t="s">
        <v>109</v>
      </c>
      <c r="C115">
        <v>7.291471584806274</v>
      </c>
    </row>
    <row r="116" spans="1:19">
      <c r="B116" t="s">
        <v>110</v>
      </c>
      <c r="C116">
        <v>7.743653002341217</v>
      </c>
    </row>
    <row r="117" spans="1:19">
      <c r="B117" t="s">
        <v>111</v>
      </c>
      <c r="C117">
        <v>1372.243174679848</v>
      </c>
    </row>
    <row r="118" spans="1:19">
      <c r="B118" t="s">
        <v>112</v>
      </c>
      <c r="C118">
        <v>679.3394039214402</v>
      </c>
    </row>
    <row r="119" spans="1:19">
      <c r="B119" t="s">
        <v>113</v>
      </c>
      <c r="C119">
        <v>0.4950575936221609</v>
      </c>
    </row>
    <row r="120" spans="1:19">
      <c r="B120" t="s">
        <v>41</v>
      </c>
      <c r="C120" t="s">
        <v>47</v>
      </c>
      <c r="D120" t="s">
        <v>115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</row>
    <row r="121" spans="1:19">
      <c r="B121" t="s">
        <v>42</v>
      </c>
      <c r="C121">
        <v>0</v>
      </c>
      <c r="D121">
        <v>7.291471584806274</v>
      </c>
      <c r="E121">
        <v>5.744587899517306</v>
      </c>
      <c r="F121">
        <v>5.756207530875309</v>
      </c>
      <c r="G121">
        <v>5.647509116956741</v>
      </c>
      <c r="H121">
        <v>5.456501003311757</v>
      </c>
      <c r="I121">
        <v>5.206602959892574</v>
      </c>
      <c r="J121">
        <v>4.913110308608347</v>
      </c>
      <c r="K121">
        <v>4.586420712181722</v>
      </c>
      <c r="L121">
        <v>4.233811045120017</v>
      </c>
      <c r="M121">
        <v>3.860462247546575</v>
      </c>
      <c r="N121">
        <v>3.470097748648165</v>
      </c>
      <c r="O121">
        <v>3.065394804586206</v>
      </c>
      <c r="P121">
        <v>2.648250051947318</v>
      </c>
      <c r="Q121">
        <v>1.83728759981505</v>
      </c>
      <c r="R121">
        <v>0.9533299839078673</v>
      </c>
      <c r="S121">
        <v>-5.551115123125783e-16</v>
      </c>
    </row>
    <row r="122" spans="1:19">
      <c r="B122" t="s">
        <v>43</v>
      </c>
      <c r="C122">
        <v>0</v>
      </c>
      <c r="D122">
        <v>7.328950371688528</v>
      </c>
      <c r="E122">
        <v>0.6207540635986317</v>
      </c>
      <c r="F122">
        <v>0.4576659932785435</v>
      </c>
      <c r="G122">
        <v>0.3518129528487618</v>
      </c>
      <c r="H122">
        <v>0.2779461473249857</v>
      </c>
      <c r="I122">
        <v>0.2237032787902922</v>
      </c>
      <c r="J122">
        <v>0.1823182698953913</v>
      </c>
      <c r="K122">
        <v>0.1497731953538288</v>
      </c>
      <c r="L122">
        <v>0.1235441847393336</v>
      </c>
      <c r="M122">
        <v>0.1019573775205698</v>
      </c>
      <c r="N122">
        <v>0.08386494665904388</v>
      </c>
      <c r="O122">
        <v>0.06845727339227765</v>
      </c>
      <c r="P122">
        <v>0.05514278754520126</v>
      </c>
      <c r="Q122">
        <v>0.1020459463471569</v>
      </c>
      <c r="R122">
        <v>0.05602869464730788</v>
      </c>
      <c r="S122">
        <v>0.0149852344116408</v>
      </c>
    </row>
    <row r="123" spans="1:19">
      <c r="B123" t="s">
        <v>44</v>
      </c>
      <c r="C123">
        <v>0</v>
      </c>
      <c r="D123">
        <v>0.03747878688225376</v>
      </c>
      <c r="E123">
        <v>2.1676377488876</v>
      </c>
      <c r="F123">
        <v>0.4460463619205406</v>
      </c>
      <c r="G123">
        <v>0.4605113667673297</v>
      </c>
      <c r="H123">
        <v>0.4689542609699694</v>
      </c>
      <c r="I123">
        <v>0.473601322209476</v>
      </c>
      <c r="J123">
        <v>0.4758109211796183</v>
      </c>
      <c r="K123">
        <v>0.4764627917804536</v>
      </c>
      <c r="L123">
        <v>0.4761538518010384</v>
      </c>
      <c r="M123">
        <v>0.475306175094012</v>
      </c>
      <c r="N123">
        <v>0.4742294455574539</v>
      </c>
      <c r="O123">
        <v>0.4731602174542374</v>
      </c>
      <c r="P123">
        <v>0.4722875401840885</v>
      </c>
      <c r="Q123">
        <v>0.9130083984794259</v>
      </c>
      <c r="R123">
        <v>0.9399863105544901</v>
      </c>
      <c r="S123">
        <v>0.9683152183195086</v>
      </c>
    </row>
    <row r="124" spans="1:19">
      <c r="B124" t="s">
        <v>45</v>
      </c>
      <c r="C124">
        <v>0</v>
      </c>
      <c r="D124">
        <v>1</v>
      </c>
      <c r="E124">
        <v>0.7878502758603197</v>
      </c>
      <c r="F124">
        <v>0.7894438679387988</v>
      </c>
      <c r="G124">
        <v>0.7745362580476666</v>
      </c>
      <c r="H124">
        <v>0.7483401587522925</v>
      </c>
      <c r="I124">
        <v>0.7140675101500662</v>
      </c>
      <c r="J124">
        <v>0.6738160125105778</v>
      </c>
      <c r="K124">
        <v>0.6290116691586308</v>
      </c>
      <c r="L124">
        <v>0.5806524781557528</v>
      </c>
      <c r="M124">
        <v>0.5294489874432039</v>
      </c>
      <c r="N124">
        <v>0.4759118524001437</v>
      </c>
      <c r="O124">
        <v>0.42040824940932</v>
      </c>
      <c r="P124">
        <v>0.363198295590379</v>
      </c>
      <c r="Q124">
        <v>0.25197761226191</v>
      </c>
      <c r="R124">
        <v>0.1307458957797195</v>
      </c>
      <c r="S124">
        <v>-7.61316156630578e-17</v>
      </c>
    </row>
    <row r="127" spans="1:19">
      <c r="A127" t="s">
        <v>116</v>
      </c>
      <c r="B127" t="s">
        <v>107</v>
      </c>
      <c r="C127">
        <v>17.29095411106701</v>
      </c>
    </row>
    <row r="128" spans="1:19">
      <c r="B128" t="s">
        <v>108</v>
      </c>
      <c r="C128">
        <v>24.30356637736983</v>
      </c>
    </row>
    <row r="129" spans="1:19">
      <c r="B129" t="s">
        <v>109</v>
      </c>
      <c r="C129">
        <v>7.291471584806274</v>
      </c>
    </row>
    <row r="130" spans="1:19">
      <c r="B130" t="s">
        <v>110</v>
      </c>
      <c r="C130">
        <v>7.743653002341217</v>
      </c>
    </row>
    <row r="131" spans="1:19">
      <c r="B131" t="s">
        <v>111</v>
      </c>
      <c r="C131">
        <v>1372.243174679848</v>
      </c>
    </row>
    <row r="132" spans="1:19">
      <c r="B132" t="s">
        <v>112</v>
      </c>
      <c r="C132">
        <v>679.3394039214402</v>
      </c>
    </row>
    <row r="133" spans="1:19">
      <c r="B133" t="s">
        <v>113</v>
      </c>
      <c r="C133">
        <v>0.4950575936221609</v>
      </c>
    </row>
    <row r="134" spans="1:19">
      <c r="B134" t="s">
        <v>41</v>
      </c>
      <c r="C134" t="s">
        <v>47</v>
      </c>
      <c r="D134" t="s">
        <v>65</v>
      </c>
      <c r="E134" t="s">
        <v>64</v>
      </c>
      <c r="F134" t="s">
        <v>63</v>
      </c>
      <c r="G134" t="s">
        <v>62</v>
      </c>
      <c r="H134" t="s">
        <v>61</v>
      </c>
      <c r="I134" t="s">
        <v>60</v>
      </c>
      <c r="J134" t="s">
        <v>59</v>
      </c>
      <c r="K134" t="s">
        <v>58</v>
      </c>
      <c r="L134" t="s">
        <v>57</v>
      </c>
      <c r="M134" t="s">
        <v>56</v>
      </c>
      <c r="N134" t="s">
        <v>55</v>
      </c>
      <c r="O134" t="s">
        <v>54</v>
      </c>
      <c r="P134" t="s">
        <v>53</v>
      </c>
      <c r="Q134" t="s">
        <v>52</v>
      </c>
      <c r="R134" t="s">
        <v>51</v>
      </c>
      <c r="S134" t="s">
        <v>115</v>
      </c>
    </row>
    <row r="135" spans="1:19">
      <c r="B135" t="s">
        <v>42</v>
      </c>
      <c r="C135">
        <v>0</v>
      </c>
      <c r="D135">
        <v>0.8814281008913425</v>
      </c>
      <c r="E135">
        <v>1.647768029014946</v>
      </c>
      <c r="F135">
        <v>2.291719451979104</v>
      </c>
      <c r="G135">
        <v>2.765024441485783</v>
      </c>
      <c r="H135">
        <v>3.209144555111634</v>
      </c>
      <c r="I135">
        <v>3.619436122235216</v>
      </c>
      <c r="J135">
        <v>3.989746630020035</v>
      </c>
      <c r="K135">
        <v>4.31189739821002</v>
      </c>
      <c r="L135">
        <v>4.574894152232196</v>
      </c>
      <c r="M135">
        <v>4.763710443425745</v>
      </c>
      <c r="N135">
        <v>4.857345502378489</v>
      </c>
      <c r="O135">
        <v>4.825478788231928</v>
      </c>
      <c r="P135">
        <v>4.622417211053132</v>
      </c>
      <c r="Q135">
        <v>4.175015551002841</v>
      </c>
      <c r="R135">
        <v>4.296053238186411</v>
      </c>
      <c r="S135">
        <v>-8.881784197001252e-16</v>
      </c>
    </row>
    <row r="136" spans="1:19">
      <c r="B136" t="s">
        <v>43</v>
      </c>
      <c r="C136">
        <v>0</v>
      </c>
      <c r="D136">
        <v>0.8964133353029833</v>
      </c>
      <c r="E136">
        <v>0.8457932480143078</v>
      </c>
      <c r="F136">
        <v>0.7949570371376675</v>
      </c>
      <c r="G136">
        <v>0.5520709335910993</v>
      </c>
      <c r="H136">
        <v>0.5470603637964491</v>
      </c>
      <c r="I136">
        <v>0.5411406526536982</v>
      </c>
      <c r="J136">
        <v>0.5338787671985776</v>
      </c>
      <c r="K136">
        <v>0.5247216700956863</v>
      </c>
      <c r="L136">
        <v>0.5129415527309953</v>
      </c>
      <c r="M136">
        <v>0.497551964548591</v>
      </c>
      <c r="N136">
        <v>0.4771743724114214</v>
      </c>
      <c r="O136">
        <v>0.4498071766783341</v>
      </c>
      <c r="P136">
        <v>0.4124080839279041</v>
      </c>
      <c r="Q136">
        <v>0.3600619904018179</v>
      </c>
      <c r="R136">
        <v>1.224736655901145</v>
      </c>
      <c r="S136">
        <v>0.03747878688225376</v>
      </c>
    </row>
    <row r="137" spans="1:19">
      <c r="B137" t="s">
        <v>44</v>
      </c>
      <c r="C137">
        <v>0</v>
      </c>
      <c r="D137">
        <v>0.0149852344116408</v>
      </c>
      <c r="E137">
        <v>0.07945331989070462</v>
      </c>
      <c r="F137">
        <v>0.1510056141735087</v>
      </c>
      <c r="G137">
        <v>0.07876594408442109</v>
      </c>
      <c r="H137">
        <v>0.1029402501705974</v>
      </c>
      <c r="I137">
        <v>0.1308490855301157</v>
      </c>
      <c r="J137">
        <v>0.163568259413759</v>
      </c>
      <c r="K137">
        <v>0.2025709019057012</v>
      </c>
      <c r="L137">
        <v>0.2499447987088192</v>
      </c>
      <c r="M137">
        <v>0.3087356733550428</v>
      </c>
      <c r="N137">
        <v>0.3835393134586766</v>
      </c>
      <c r="O137">
        <v>0.4816738908248951</v>
      </c>
      <c r="P137">
        <v>0.6154696611067005</v>
      </c>
      <c r="Q137">
        <v>0.8074636504521092</v>
      </c>
      <c r="R137">
        <v>1.103698968717575</v>
      </c>
      <c r="S137">
        <v>4.333532025068665</v>
      </c>
    </row>
    <row r="138" spans="1:19">
      <c r="B138" t="s">
        <v>45</v>
      </c>
      <c r="C138">
        <v>0</v>
      </c>
      <c r="D138">
        <v>0.120884802284361</v>
      </c>
      <c r="E138">
        <v>0.2259856614470678</v>
      </c>
      <c r="F138">
        <v>0.3143013622592336</v>
      </c>
      <c r="G138">
        <v>0.3792134974848491</v>
      </c>
      <c r="H138">
        <v>0.4401230283607966</v>
      </c>
      <c r="I138">
        <v>0.4963930915917271</v>
      </c>
      <c r="J138">
        <v>0.5471798914136532</v>
      </c>
      <c r="K138">
        <v>0.5913617502391435</v>
      </c>
      <c r="L138">
        <v>0.627430841500529</v>
      </c>
      <c r="M138">
        <v>0.6533263399602635</v>
      </c>
      <c r="N138">
        <v>0.666168063042317</v>
      </c>
      <c r="O138">
        <v>0.6617976538902106</v>
      </c>
      <c r="P138">
        <v>0.6339484639404165</v>
      </c>
      <c r="Q138">
        <v>0.572588880371227</v>
      </c>
      <c r="R138">
        <v>0.5891887787286154</v>
      </c>
      <c r="S138">
        <v>-1.218105850608925e-16</v>
      </c>
    </row>
    <row r="141" spans="1:19">
      <c r="A141" t="s">
        <v>117</v>
      </c>
      <c r="B141" t="s">
        <v>118</v>
      </c>
      <c r="C141">
        <v>21.89875894038982</v>
      </c>
    </row>
    <row r="142" spans="1:19">
      <c r="B142" t="s">
        <v>119</v>
      </c>
      <c r="C142">
        <v>22.44623079465797</v>
      </c>
    </row>
    <row r="143" spans="1:19">
      <c r="B143" t="s">
        <v>120</v>
      </c>
      <c r="C143">
        <v>11.37983203202898</v>
      </c>
    </row>
    <row r="144" spans="1:19">
      <c r="B144" t="s">
        <v>121</v>
      </c>
      <c r="C144">
        <v>12.76508180203208</v>
      </c>
    </row>
    <row r="145" spans="1:19">
      <c r="B145" t="s">
        <v>122</v>
      </c>
      <c r="C145">
        <v>3260.640196581587</v>
      </c>
    </row>
    <row r="146" spans="1:19">
      <c r="B146" t="s">
        <v>123</v>
      </c>
      <c r="C146">
        <v>1405.297624830712</v>
      </c>
    </row>
    <row r="147" spans="1:19">
      <c r="B147" t="s">
        <v>124</v>
      </c>
      <c r="C147">
        <v>0.4309882538723555</v>
      </c>
    </row>
    <row r="148" spans="1:19">
      <c r="B148" t="s">
        <v>41</v>
      </c>
      <c r="C148" t="s">
        <v>47</v>
      </c>
      <c r="D148" t="s">
        <v>126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</row>
    <row r="149" spans="1:19">
      <c r="B149" t="s">
        <v>42</v>
      </c>
      <c r="C149">
        <v>0</v>
      </c>
      <c r="D149">
        <v>11.37983203202898</v>
      </c>
      <c r="E149">
        <v>8.698800729972287</v>
      </c>
      <c r="F149">
        <v>8.485787550340955</v>
      </c>
      <c r="G149">
        <v>8.162209526963286</v>
      </c>
      <c r="H149">
        <v>7.765092680003725</v>
      </c>
      <c r="I149">
        <v>7.316992416109371</v>
      </c>
      <c r="J149">
        <v>6.832436092483761</v>
      </c>
      <c r="K149">
        <v>6.321132481098021</v>
      </c>
      <c r="L149">
        <v>5.789734490451446</v>
      </c>
      <c r="M149">
        <v>5.242852257467844</v>
      </c>
      <c r="N149">
        <v>4.683681597993404</v>
      </c>
      <c r="O149">
        <v>4.11440669332436</v>
      </c>
      <c r="P149">
        <v>3.536457935024113</v>
      </c>
      <c r="Q149">
        <v>2.424692078710645</v>
      </c>
      <c r="R149">
        <v>1.245065042265207</v>
      </c>
      <c r="S149">
        <v>5.773159728050814e-15</v>
      </c>
    </row>
    <row r="150" spans="1:19">
      <c r="B150" t="s">
        <v>43</v>
      </c>
      <c r="C150">
        <v>0</v>
      </c>
      <c r="D150">
        <v>11.50635001609742</v>
      </c>
      <c r="E150">
        <v>0.6207540635986317</v>
      </c>
      <c r="F150">
        <v>0.4576659932785435</v>
      </c>
      <c r="G150">
        <v>0.3518129528487618</v>
      </c>
      <c r="H150">
        <v>0.2779461473249857</v>
      </c>
      <c r="I150">
        <v>0.2237032787902922</v>
      </c>
      <c r="J150">
        <v>0.1823182698953913</v>
      </c>
      <c r="K150">
        <v>0.1497731953538288</v>
      </c>
      <c r="L150">
        <v>0.1235441847393336</v>
      </c>
      <c r="M150">
        <v>0.1019573775205698</v>
      </c>
      <c r="N150">
        <v>0.08386494665904388</v>
      </c>
      <c r="O150">
        <v>0.06845727339227765</v>
      </c>
      <c r="P150">
        <v>0.05514278754520125</v>
      </c>
      <c r="Q150">
        <v>0.1020459463471569</v>
      </c>
      <c r="R150">
        <v>0.05602869464730788</v>
      </c>
      <c r="S150">
        <v>0.0149852344116408</v>
      </c>
    </row>
    <row r="151" spans="1:19">
      <c r="B151" t="s">
        <v>44</v>
      </c>
      <c r="C151">
        <v>0</v>
      </c>
      <c r="D151">
        <v>0.1265179840684391</v>
      </c>
      <c r="E151">
        <v>3.301785365655324</v>
      </c>
      <c r="F151">
        <v>0.6706791729098761</v>
      </c>
      <c r="G151">
        <v>0.675390976226431</v>
      </c>
      <c r="H151">
        <v>0.6750629942845467</v>
      </c>
      <c r="I151">
        <v>0.6718035426846464</v>
      </c>
      <c r="J151">
        <v>0.6668745935210009</v>
      </c>
      <c r="K151">
        <v>0.66107680673957</v>
      </c>
      <c r="L151">
        <v>0.654942175385908</v>
      </c>
      <c r="M151">
        <v>0.6488396105041725</v>
      </c>
      <c r="N151">
        <v>0.6430356061334835</v>
      </c>
      <c r="O151">
        <v>0.6377321780613212</v>
      </c>
      <c r="P151">
        <v>0.6330915458454486</v>
      </c>
      <c r="Q151">
        <v>1.213811802660626</v>
      </c>
      <c r="R151">
        <v>1.235655731092746</v>
      </c>
      <c r="S151">
        <v>1.260050276676842</v>
      </c>
    </row>
    <row r="152" spans="1:19">
      <c r="B152" t="s">
        <v>45</v>
      </c>
      <c r="C152">
        <v>0</v>
      </c>
      <c r="D152">
        <v>1</v>
      </c>
      <c r="E152">
        <v>0.7644050198183219</v>
      </c>
      <c r="F152">
        <v>0.7456865379433875</v>
      </c>
      <c r="G152">
        <v>0.7172521970438956</v>
      </c>
      <c r="H152">
        <v>0.6823556497273923</v>
      </c>
      <c r="I152">
        <v>0.642978946922539</v>
      </c>
      <c r="J152">
        <v>0.6003986766459825</v>
      </c>
      <c r="K152">
        <v>0.5554679948971959</v>
      </c>
      <c r="L152">
        <v>0.5087715244087972</v>
      </c>
      <c r="M152">
        <v>0.460714379853027</v>
      </c>
      <c r="N152">
        <v>0.4115773927779426</v>
      </c>
      <c r="O152">
        <v>0.3615524975890859</v>
      </c>
      <c r="P152">
        <v>0.3107653896007089</v>
      </c>
      <c r="Q152">
        <v>0.2130692326465148</v>
      </c>
      <c r="R152">
        <v>0.1094097908265186</v>
      </c>
      <c r="S152">
        <v>5.073150211533906e-16</v>
      </c>
    </row>
    <row r="155" spans="1:19">
      <c r="A155" t="s">
        <v>127</v>
      </c>
      <c r="B155" t="s">
        <v>118</v>
      </c>
      <c r="C155">
        <v>21.89875894038982</v>
      </c>
    </row>
    <row r="156" spans="1:19">
      <c r="B156" t="s">
        <v>119</v>
      </c>
      <c r="C156">
        <v>22.44623079465797</v>
      </c>
    </row>
    <row r="157" spans="1:19">
      <c r="B157" t="s">
        <v>120</v>
      </c>
      <c r="C157">
        <v>11.37983203202898</v>
      </c>
    </row>
    <row r="158" spans="1:19">
      <c r="B158" t="s">
        <v>121</v>
      </c>
      <c r="C158">
        <v>12.76508180203208</v>
      </c>
    </row>
    <row r="159" spans="1:19">
      <c r="B159" t="s">
        <v>122</v>
      </c>
      <c r="C159">
        <v>3260.640196581587</v>
      </c>
    </row>
    <row r="160" spans="1:19">
      <c r="B160" t="s">
        <v>123</v>
      </c>
      <c r="C160">
        <v>1405.297624830712</v>
      </c>
    </row>
    <row r="161" spans="1:19">
      <c r="B161" t="s">
        <v>124</v>
      </c>
      <c r="C161">
        <v>0.4309882538723555</v>
      </c>
    </row>
    <row r="162" spans="1:19">
      <c r="B162" t="s">
        <v>41</v>
      </c>
      <c r="C162" t="s">
        <v>47</v>
      </c>
      <c r="D162" t="s">
        <v>65</v>
      </c>
      <c r="E162" t="s">
        <v>64</v>
      </c>
      <c r="F162" t="s">
        <v>63</v>
      </c>
      <c r="G162" t="s">
        <v>62</v>
      </c>
      <c r="H162" t="s">
        <v>61</v>
      </c>
      <c r="I162" t="s">
        <v>60</v>
      </c>
      <c r="J162" t="s">
        <v>59</v>
      </c>
      <c r="K162" t="s">
        <v>58</v>
      </c>
      <c r="L162" t="s">
        <v>57</v>
      </c>
      <c r="M162" t="s">
        <v>56</v>
      </c>
      <c r="N162" t="s">
        <v>55</v>
      </c>
      <c r="O162" t="s">
        <v>54</v>
      </c>
      <c r="P162" t="s">
        <v>53</v>
      </c>
      <c r="Q162" t="s">
        <v>52</v>
      </c>
      <c r="R162" t="s">
        <v>51</v>
      </c>
      <c r="S162" t="s">
        <v>126</v>
      </c>
    </row>
    <row r="163" spans="1:19">
      <c r="B163" t="s">
        <v>42</v>
      </c>
      <c r="C163">
        <v>0</v>
      </c>
      <c r="D163">
        <v>1.017584708156259</v>
      </c>
      <c r="E163">
        <v>1.922320522612978</v>
      </c>
      <c r="F163">
        <v>2.707606096292349</v>
      </c>
      <c r="G163">
        <v>3.284102662435724</v>
      </c>
      <c r="H163">
        <v>3.834286384855817</v>
      </c>
      <c r="I163">
        <v>4.353800002502056</v>
      </c>
      <c r="J163">
        <v>4.836797281135036</v>
      </c>
      <c r="K163">
        <v>5.275430115492615</v>
      </c>
      <c r="L163">
        <v>5.659064169839861</v>
      </c>
      <c r="M163">
        <v>5.973068216866528</v>
      </c>
      <c r="N163">
        <v>6.196879026420443</v>
      </c>
      <c r="O163">
        <v>6.300664409917585</v>
      </c>
      <c r="P163">
        <v>6.239280850524988</v>
      </c>
      <c r="Q163">
        <v>5.940206852969492</v>
      </c>
      <c r="R163">
        <v>6.649542171031007</v>
      </c>
      <c r="S163">
        <v>-1.77635683940025e-15</v>
      </c>
    </row>
    <row r="164" spans="1:19">
      <c r="B164" t="s">
        <v>43</v>
      </c>
      <c r="C164">
        <v>0</v>
      </c>
      <c r="D164">
        <v>1.0325699425679</v>
      </c>
      <c r="E164">
        <v>0.9841891343474234</v>
      </c>
      <c r="F164">
        <v>0.9362911878528801</v>
      </c>
      <c r="G164">
        <v>0.655262510227796</v>
      </c>
      <c r="H164">
        <v>0.6531239725906901</v>
      </c>
      <c r="I164">
        <v>0.6503627031763545</v>
      </c>
      <c r="J164">
        <v>0.6465655380467392</v>
      </c>
      <c r="K164">
        <v>0.6412037362632802</v>
      </c>
      <c r="L164">
        <v>0.6335788530560659</v>
      </c>
      <c r="M164">
        <v>0.6227397203817095</v>
      </c>
      <c r="N164">
        <v>0.6073501230125911</v>
      </c>
      <c r="O164">
        <v>0.5854592743220368</v>
      </c>
      <c r="P164">
        <v>0.5540861017141038</v>
      </c>
      <c r="Q164">
        <v>0.5083896528966132</v>
      </c>
      <c r="R164">
        <v>1.813034286779091</v>
      </c>
      <c r="S164">
        <v>0.1265179840684391</v>
      </c>
    </row>
    <row r="165" spans="1:19">
      <c r="B165" t="s">
        <v>44</v>
      </c>
      <c r="C165">
        <v>0</v>
      </c>
      <c r="D165">
        <v>0.0149852344116408</v>
      </c>
      <c r="E165">
        <v>0.07945331989070462</v>
      </c>
      <c r="F165">
        <v>0.1510056141735087</v>
      </c>
      <c r="G165">
        <v>0.0787659440844211</v>
      </c>
      <c r="H165">
        <v>0.1029402501705974</v>
      </c>
      <c r="I165">
        <v>0.1308490855301157</v>
      </c>
      <c r="J165">
        <v>0.163568259413759</v>
      </c>
      <c r="K165">
        <v>0.2025709019057012</v>
      </c>
      <c r="L165">
        <v>0.2499447987088192</v>
      </c>
      <c r="M165">
        <v>0.3087356733550427</v>
      </c>
      <c r="N165">
        <v>0.3835393134586765</v>
      </c>
      <c r="O165">
        <v>0.481673890824895</v>
      </c>
      <c r="P165">
        <v>0.6154696611067006</v>
      </c>
      <c r="Q165">
        <v>0.8074636504521094</v>
      </c>
      <c r="R165">
        <v>1.103698968717575</v>
      </c>
      <c r="S165">
        <v>6.776060155099448</v>
      </c>
    </row>
    <row r="166" spans="1:19">
      <c r="B166" t="s">
        <v>45</v>
      </c>
      <c r="C166">
        <v>0</v>
      </c>
      <c r="D166">
        <v>0.08942001123498375</v>
      </c>
      <c r="E166">
        <v>0.1689234531056814</v>
      </c>
      <c r="F166">
        <v>0.2379302338269745</v>
      </c>
      <c r="G166">
        <v>0.2885897307791969</v>
      </c>
      <c r="H166">
        <v>0.3369369929243304</v>
      </c>
      <c r="I166">
        <v>0.3825891269966126</v>
      </c>
      <c r="J166">
        <v>0.4250323965697984</v>
      </c>
      <c r="K166">
        <v>0.4635771512834909</v>
      </c>
      <c r="L166">
        <v>0.4972889014453117</v>
      </c>
      <c r="M166">
        <v>0.524881931477995</v>
      </c>
      <c r="N166">
        <v>0.5445492524827331</v>
      </c>
      <c r="O166">
        <v>0.553669368070119</v>
      </c>
      <c r="P166">
        <v>0.5482753025672338</v>
      </c>
      <c r="Q166">
        <v>0.5219942470372628</v>
      </c>
      <c r="R166">
        <v>0.5843269173319616</v>
      </c>
      <c r="S166">
        <v>-1.560969295856586e-16</v>
      </c>
    </row>
    <row r="169" spans="1:19">
      <c r="A169" t="s">
        <v>128</v>
      </c>
      <c r="B169" t="s">
        <v>129</v>
      </c>
      <c r="C169">
        <v>17.55159497678569</v>
      </c>
    </row>
    <row r="170" spans="1:19">
      <c r="B170" t="s">
        <v>130</v>
      </c>
      <c r="C170">
        <v>24.18733355722782</v>
      </c>
    </row>
    <row r="171" spans="1:19">
      <c r="B171" t="s">
        <v>131</v>
      </c>
      <c r="C171">
        <v>7.185918912508172</v>
      </c>
    </row>
    <row r="172" spans="1:19">
      <c r="B172" t="s">
        <v>132</v>
      </c>
      <c r="C172">
        <v>7.478038232226308</v>
      </c>
    </row>
    <row r="173" spans="1:19">
      <c r="B173" t="s">
        <v>133</v>
      </c>
      <c r="C173">
        <v>1299.744496676969</v>
      </c>
    </row>
    <row r="174" spans="1:19">
      <c r="B174" t="s">
        <v>134</v>
      </c>
      <c r="C174">
        <v>579.1711576884836</v>
      </c>
    </row>
    <row r="175" spans="1:19">
      <c r="B175" t="s">
        <v>135</v>
      </c>
      <c r="C175">
        <v>0.445603854580065</v>
      </c>
    </row>
    <row r="176" spans="1:19">
      <c r="B176" t="s">
        <v>41</v>
      </c>
      <c r="C176" t="s">
        <v>47</v>
      </c>
      <c r="D176" t="s">
        <v>137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</row>
    <row r="177" spans="1:18">
      <c r="B177" t="s">
        <v>42</v>
      </c>
      <c r="C177">
        <v>0</v>
      </c>
      <c r="D177">
        <v>7.185918912508172</v>
      </c>
      <c r="E177">
        <v>5.167598059249577</v>
      </c>
      <c r="F177">
        <v>5.105236507589997</v>
      </c>
      <c r="G177">
        <v>4.958673895358631</v>
      </c>
      <c r="H177">
        <v>4.751516384708944</v>
      </c>
      <c r="I177">
        <v>4.499224902257184</v>
      </c>
      <c r="J177">
        <v>4.212345663843461</v>
      </c>
      <c r="K177">
        <v>3.898290096653407</v>
      </c>
      <c r="L177">
        <v>3.562362229405418</v>
      </c>
      <c r="M177">
        <v>3.208399266375254</v>
      </c>
      <c r="N177">
        <v>2.839184790900601</v>
      </c>
      <c r="O177">
        <v>2.456715981129352</v>
      </c>
      <c r="P177">
        <v>1.71061908763089</v>
      </c>
      <c r="Q177">
        <v>0.8904199327901761</v>
      </c>
      <c r="R177">
        <v>-3.33066907387547e-16</v>
      </c>
    </row>
    <row r="178" spans="1:18">
      <c r="B178" t="s">
        <v>43</v>
      </c>
      <c r="C178">
        <v>0</v>
      </c>
      <c r="D178">
        <v>7.221467584402571</v>
      </c>
      <c r="E178">
        <v>0.4576659932785435</v>
      </c>
      <c r="F178">
        <v>0.3518129528487618</v>
      </c>
      <c r="G178">
        <v>0.2779461473249857</v>
      </c>
      <c r="H178">
        <v>0.2237032787902922</v>
      </c>
      <c r="I178">
        <v>0.1823182698953913</v>
      </c>
      <c r="J178">
        <v>0.1497731953538287</v>
      </c>
      <c r="K178">
        <v>0.1235441847393336</v>
      </c>
      <c r="L178">
        <v>0.1019573775205698</v>
      </c>
      <c r="M178">
        <v>0.08386494665904388</v>
      </c>
      <c r="N178">
        <v>0.06845727339227765</v>
      </c>
      <c r="O178">
        <v>0.05514278754520126</v>
      </c>
      <c r="P178">
        <v>0.1020459463471569</v>
      </c>
      <c r="Q178">
        <v>0.05602869464730788</v>
      </c>
      <c r="R178">
        <v>0.0149852344116408</v>
      </c>
    </row>
    <row r="179" spans="1:18">
      <c r="B179" t="s">
        <v>44</v>
      </c>
      <c r="C179">
        <v>0</v>
      </c>
      <c r="D179">
        <v>0.03554867189439947</v>
      </c>
      <c r="E179">
        <v>2.475986846537139</v>
      </c>
      <c r="F179">
        <v>0.4141745045083415</v>
      </c>
      <c r="G179">
        <v>0.4245087595563516</v>
      </c>
      <c r="H179">
        <v>0.4308607894399784</v>
      </c>
      <c r="I179">
        <v>0.434609752347151</v>
      </c>
      <c r="J179">
        <v>0.4366524337675518</v>
      </c>
      <c r="K179">
        <v>0.4375997519293874</v>
      </c>
      <c r="L179">
        <v>0.4378852447685588</v>
      </c>
      <c r="M179">
        <v>0.437827909689208</v>
      </c>
      <c r="N179">
        <v>0.4376717488669305</v>
      </c>
      <c r="O179">
        <v>0.4376115973164513</v>
      </c>
      <c r="P179">
        <v>0.8481428398456183</v>
      </c>
      <c r="Q179">
        <v>0.8762278494880218</v>
      </c>
      <c r="R179">
        <v>0.9054051672018172</v>
      </c>
    </row>
    <row r="180" spans="1:18">
      <c r="B180" t="s">
        <v>45</v>
      </c>
      <c r="C180">
        <v>0</v>
      </c>
      <c r="D180">
        <v>1</v>
      </c>
      <c r="E180">
        <v>0.7191283567442704</v>
      </c>
      <c r="F180">
        <v>0.7104500579186283</v>
      </c>
      <c r="G180">
        <v>0.6900542513397018</v>
      </c>
      <c r="H180">
        <v>0.6612259952499904</v>
      </c>
      <c r="I180">
        <v>0.62611684838603</v>
      </c>
      <c r="J180">
        <v>0.5861944331867203</v>
      </c>
      <c r="K180">
        <v>0.5424901316194715</v>
      </c>
      <c r="L180">
        <v>0.4957420578744065</v>
      </c>
      <c r="M180">
        <v>0.4464842013163484</v>
      </c>
      <c r="N180">
        <v>0.3951039283171667</v>
      </c>
      <c r="O180">
        <v>0.3418791682791004</v>
      </c>
      <c r="P180">
        <v>0.2380515433667502</v>
      </c>
      <c r="Q180">
        <v>0.1239117701760128</v>
      </c>
      <c r="R180">
        <v>-4.634993957527046e-17</v>
      </c>
    </row>
    <row r="183" spans="1:18">
      <c r="A183" t="s">
        <v>138</v>
      </c>
      <c r="B183" t="s">
        <v>129</v>
      </c>
      <c r="C183">
        <v>17.55159497678569</v>
      </c>
    </row>
    <row r="184" spans="1:18">
      <c r="B184" t="s">
        <v>130</v>
      </c>
      <c r="C184">
        <v>24.18733355722782</v>
      </c>
    </row>
    <row r="185" spans="1:18">
      <c r="B185" t="s">
        <v>131</v>
      </c>
      <c r="C185">
        <v>7.185918912508172</v>
      </c>
    </row>
    <row r="186" spans="1:18">
      <c r="B186" t="s">
        <v>132</v>
      </c>
      <c r="C186">
        <v>7.478038232226308</v>
      </c>
    </row>
    <row r="187" spans="1:18">
      <c r="B187" t="s">
        <v>133</v>
      </c>
      <c r="C187">
        <v>1299.744496676969</v>
      </c>
    </row>
    <row r="188" spans="1:18">
      <c r="B188" t="s">
        <v>134</v>
      </c>
      <c r="C188">
        <v>579.1711576884836</v>
      </c>
    </row>
    <row r="189" spans="1:18">
      <c r="B189" t="s">
        <v>135</v>
      </c>
      <c r="C189">
        <v>0.445603854580065</v>
      </c>
    </row>
    <row r="190" spans="1:18">
      <c r="B190" t="s">
        <v>41</v>
      </c>
      <c r="C190" t="s">
        <v>47</v>
      </c>
      <c r="D190" t="s">
        <v>65</v>
      </c>
      <c r="E190" t="s">
        <v>64</v>
      </c>
      <c r="F190" t="s">
        <v>63</v>
      </c>
      <c r="G190" t="s">
        <v>62</v>
      </c>
      <c r="H190" t="s">
        <v>61</v>
      </c>
      <c r="I190" t="s">
        <v>60</v>
      </c>
      <c r="J190" t="s">
        <v>59</v>
      </c>
      <c r="K190" t="s">
        <v>58</v>
      </c>
      <c r="L190" t="s">
        <v>57</v>
      </c>
      <c r="M190" t="s">
        <v>56</v>
      </c>
      <c r="N190" t="s">
        <v>55</v>
      </c>
      <c r="O190" t="s">
        <v>54</v>
      </c>
      <c r="P190" t="s">
        <v>53</v>
      </c>
      <c r="Q190" t="s">
        <v>52</v>
      </c>
      <c r="R190" t="s">
        <v>137</v>
      </c>
    </row>
    <row r="191" spans="1:18">
      <c r="B191" t="s">
        <v>42</v>
      </c>
      <c r="C191">
        <v>0</v>
      </c>
      <c r="D191">
        <v>0.7961913866002748</v>
      </c>
      <c r="E191">
        <v>1.47589276769044</v>
      </c>
      <c r="F191">
        <v>2.031366232323542</v>
      </c>
      <c r="G191">
        <v>2.440071265120714</v>
      </c>
      <c r="H191">
        <v>2.817793473414771</v>
      </c>
      <c r="I191">
        <v>3.15970988855935</v>
      </c>
      <c r="J191">
        <v>3.459476261291806</v>
      </c>
      <c r="K191">
        <v>3.708706964907599</v>
      </c>
      <c r="L191">
        <v>3.896182396041295</v>
      </c>
      <c r="M191">
        <v>4.006628689692779</v>
      </c>
      <c r="N191">
        <v>4.018771168266897</v>
      </c>
      <c r="O191">
        <v>3.901983572775641</v>
      </c>
      <c r="P191">
        <v>3.610228769715629</v>
      </c>
      <c r="Q191">
        <v>4.235004037218694</v>
      </c>
      <c r="R191">
        <v>-8.881784197001252e-16</v>
      </c>
    </row>
    <row r="192" spans="1:18">
      <c r="B192" t="s">
        <v>43</v>
      </c>
      <c r="C192">
        <v>0</v>
      </c>
      <c r="D192">
        <v>0.8111766210119156</v>
      </c>
      <c r="E192">
        <v>0.7591547009808697</v>
      </c>
      <c r="F192">
        <v>0.7064790788066112</v>
      </c>
      <c r="G192">
        <v>0.4874709768815928</v>
      </c>
      <c r="H192">
        <v>0.4806624584646544</v>
      </c>
      <c r="I192">
        <v>0.4727655006746944</v>
      </c>
      <c r="J192">
        <v>0.463334632146215</v>
      </c>
      <c r="K192">
        <v>0.4518016055214953</v>
      </c>
      <c r="L192">
        <v>0.437420229842515</v>
      </c>
      <c r="M192">
        <v>0.4191819670065255</v>
      </c>
      <c r="N192">
        <v>0.3956817920327959</v>
      </c>
      <c r="O192">
        <v>0.3648862953336385</v>
      </c>
      <c r="P192">
        <v>0.3237148580466893</v>
      </c>
      <c r="Q192">
        <v>1.432238917955174</v>
      </c>
      <c r="R192">
        <v>0.03554867189439947</v>
      </c>
    </row>
    <row r="193" spans="1:18">
      <c r="B193" t="s">
        <v>44</v>
      </c>
      <c r="C193">
        <v>0</v>
      </c>
      <c r="D193">
        <v>0.0149852344116408</v>
      </c>
      <c r="E193">
        <v>0.07945331989070462</v>
      </c>
      <c r="F193">
        <v>0.1510056141735087</v>
      </c>
      <c r="G193">
        <v>0.0787659440844211</v>
      </c>
      <c r="H193">
        <v>0.1029402501705974</v>
      </c>
      <c r="I193">
        <v>0.1308490855301157</v>
      </c>
      <c r="J193">
        <v>0.163568259413759</v>
      </c>
      <c r="K193">
        <v>0.2025709019057012</v>
      </c>
      <c r="L193">
        <v>0.2499447987088192</v>
      </c>
      <c r="M193">
        <v>0.3087356733550427</v>
      </c>
      <c r="N193">
        <v>0.3835393134586766</v>
      </c>
      <c r="O193">
        <v>0.4816738908248951</v>
      </c>
      <c r="P193">
        <v>0.6154696611067005</v>
      </c>
      <c r="Q193">
        <v>0.8074636504521094</v>
      </c>
      <c r="R193">
        <v>4.270552709113094</v>
      </c>
    </row>
    <row r="194" spans="1:18">
      <c r="B194" t="s">
        <v>45</v>
      </c>
      <c r="C194">
        <v>0</v>
      </c>
      <c r="D194">
        <v>0.1107988270246668</v>
      </c>
      <c r="E194">
        <v>0.205386782909758</v>
      </c>
      <c r="F194">
        <v>0.2826870518657877</v>
      </c>
      <c r="G194">
        <v>0.3395628721712129</v>
      </c>
      <c r="H194">
        <v>0.3921270901777054</v>
      </c>
      <c r="I194">
        <v>0.439708536518468</v>
      </c>
      <c r="J194">
        <v>0.4814243388232599</v>
      </c>
      <c r="K194">
        <v>0.5161075444995681</v>
      </c>
      <c r="L194">
        <v>0.5421968217953871</v>
      </c>
      <c r="M194">
        <v>0.5575666436645478</v>
      </c>
      <c r="N194">
        <v>0.5592564036969053</v>
      </c>
      <c r="O194">
        <v>0.5430041196239568</v>
      </c>
      <c r="P194">
        <v>0.5024032157434289</v>
      </c>
      <c r="Q194">
        <v>0.5893475961504426</v>
      </c>
      <c r="R194">
        <v>-1.235998388673879e-16</v>
      </c>
    </row>
    <row r="197" spans="1:18">
      <c r="A197" t="s">
        <v>139</v>
      </c>
      <c r="B197" t="s">
        <v>140</v>
      </c>
      <c r="C197">
        <v>22.16415620789254</v>
      </c>
    </row>
    <row r="198" spans="1:18">
      <c r="B198" t="s">
        <v>141</v>
      </c>
      <c r="C198">
        <v>22.28796673955001</v>
      </c>
    </row>
    <row r="199" spans="1:18">
      <c r="B199" t="s">
        <v>142</v>
      </c>
      <c r="C199">
        <v>11.2527728440889</v>
      </c>
    </row>
    <row r="200" spans="1:18">
      <c r="B200" t="s">
        <v>143</v>
      </c>
      <c r="C200">
        <v>12.43579592931403</v>
      </c>
    </row>
    <row r="201" spans="1:18">
      <c r="B201" t="s">
        <v>144</v>
      </c>
      <c r="C201">
        <v>3118.915363420225</v>
      </c>
    </row>
    <row r="202" spans="1:18">
      <c r="B202" t="s">
        <v>145</v>
      </c>
      <c r="C202">
        <v>1250.382075364245</v>
      </c>
    </row>
    <row r="203" spans="1:18">
      <c r="B203" t="s">
        <v>146</v>
      </c>
      <c r="C203">
        <v>0.4009028555340684</v>
      </c>
    </row>
    <row r="204" spans="1:18">
      <c r="B204" t="s">
        <v>41</v>
      </c>
      <c r="C204" t="s">
        <v>47</v>
      </c>
      <c r="D204" t="s">
        <v>148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</row>
    <row r="205" spans="1:18">
      <c r="B205" t="s">
        <v>42</v>
      </c>
      <c r="C205">
        <v>0</v>
      </c>
      <c r="D205">
        <v>11.2527728440889</v>
      </c>
      <c r="E205">
        <v>7.904454857286578</v>
      </c>
      <c r="F205">
        <v>7.626640849309998</v>
      </c>
      <c r="G205">
        <v>7.273420039156584</v>
      </c>
      <c r="H205">
        <v>6.867531921371338</v>
      </c>
      <c r="I205">
        <v>6.423667410550256</v>
      </c>
      <c r="J205">
        <v>5.951681995270293</v>
      </c>
      <c r="K205">
        <v>5.458361473280092</v>
      </c>
      <c r="L205">
        <v>4.948437548396105</v>
      </c>
      <c r="M205">
        <v>4.425218404990808</v>
      </c>
      <c r="N205">
        <v>3.890993237050012</v>
      </c>
      <c r="O205">
        <v>3.34729173473728</v>
      </c>
      <c r="P205">
        <v>2.299589526232462</v>
      </c>
      <c r="Q205">
        <v>1.182932726698774</v>
      </c>
      <c r="R205">
        <v>-4.218847493575595e-15</v>
      </c>
    </row>
    <row r="206" spans="1:18">
      <c r="B206" t="s">
        <v>43</v>
      </c>
      <c r="C206">
        <v>0</v>
      </c>
      <c r="D206">
        <v>11.37315573425487</v>
      </c>
      <c r="E206">
        <v>0.4576659932785435</v>
      </c>
      <c r="F206">
        <v>0.3518129528487618</v>
      </c>
      <c r="G206">
        <v>0.2779461473249857</v>
      </c>
      <c r="H206">
        <v>0.2237032787902922</v>
      </c>
      <c r="I206">
        <v>0.1823182698953913</v>
      </c>
      <c r="J206">
        <v>0.1497731953538287</v>
      </c>
      <c r="K206">
        <v>0.1235441847393336</v>
      </c>
      <c r="L206">
        <v>0.1019573775205698</v>
      </c>
      <c r="M206">
        <v>0.08386494665904388</v>
      </c>
      <c r="N206">
        <v>0.06845727339227765</v>
      </c>
      <c r="O206">
        <v>0.05514278754520126</v>
      </c>
      <c r="P206">
        <v>0.1020459463471569</v>
      </c>
      <c r="Q206">
        <v>0.05602869464730788</v>
      </c>
      <c r="R206">
        <v>0.0149852344116408</v>
      </c>
    </row>
    <row r="207" spans="1:18">
      <c r="B207" t="s">
        <v>44</v>
      </c>
      <c r="C207">
        <v>0</v>
      </c>
      <c r="D207">
        <v>0.1203828901659709</v>
      </c>
      <c r="E207">
        <v>3.805983980080867</v>
      </c>
      <c r="F207">
        <v>0.629626960825342</v>
      </c>
      <c r="G207">
        <v>0.6311669574783993</v>
      </c>
      <c r="H207">
        <v>0.629591396575538</v>
      </c>
      <c r="I207">
        <v>0.6261827807164736</v>
      </c>
      <c r="J207">
        <v>0.6217586106337923</v>
      </c>
      <c r="K207">
        <v>0.6168647067295339</v>
      </c>
      <c r="L207">
        <v>0.6118813024045572</v>
      </c>
      <c r="M207">
        <v>0.6070840900643403</v>
      </c>
      <c r="N207">
        <v>0.6026824413330744</v>
      </c>
      <c r="O207">
        <v>0.5988442898579326</v>
      </c>
      <c r="P207">
        <v>1.149748154851975</v>
      </c>
      <c r="Q207">
        <v>1.172685494180996</v>
      </c>
      <c r="R207">
        <v>1.197917961110419</v>
      </c>
    </row>
    <row r="208" spans="1:18">
      <c r="B208" t="s">
        <v>45</v>
      </c>
      <c r="C208">
        <v>0</v>
      </c>
      <c r="D208">
        <v>1</v>
      </c>
      <c r="E208">
        <v>0.7024450743657196</v>
      </c>
      <c r="F208">
        <v>0.6777565809760643</v>
      </c>
      <c r="G208">
        <v>0.6463669123986024</v>
      </c>
      <c r="H208">
        <v>0.6102968589629766</v>
      </c>
      <c r="I208">
        <v>0.5708519579620429</v>
      </c>
      <c r="J208">
        <v>0.5289080369552399</v>
      </c>
      <c r="K208">
        <v>0.4850681293319964</v>
      </c>
      <c r="L208">
        <v>0.439752727346267</v>
      </c>
      <c r="M208">
        <v>0.3932558193703681</v>
      </c>
      <c r="N208">
        <v>0.3457808391728049</v>
      </c>
      <c r="O208">
        <v>0.2974637257070036</v>
      </c>
      <c r="P208">
        <v>0.2043575888444633</v>
      </c>
      <c r="Q208">
        <v>0.1051236653479742</v>
      </c>
      <c r="R208">
        <v>-3.749162585994759e-16</v>
      </c>
    </row>
    <row r="211" spans="1:18">
      <c r="A211" t="s">
        <v>149</v>
      </c>
      <c r="B211" t="s">
        <v>140</v>
      </c>
      <c r="C211">
        <v>22.16415620789254</v>
      </c>
    </row>
    <row r="212" spans="1:18">
      <c r="B212" t="s">
        <v>141</v>
      </c>
      <c r="C212">
        <v>22.28796673955001</v>
      </c>
    </row>
    <row r="213" spans="1:18">
      <c r="B213" t="s">
        <v>142</v>
      </c>
      <c r="C213">
        <v>11.2527728440889</v>
      </c>
    </row>
    <row r="214" spans="1:18">
      <c r="B214" t="s">
        <v>143</v>
      </c>
      <c r="C214">
        <v>12.43579592931403</v>
      </c>
    </row>
    <row r="215" spans="1:18">
      <c r="B215" t="s">
        <v>144</v>
      </c>
      <c r="C215">
        <v>3118.915363420225</v>
      </c>
    </row>
    <row r="216" spans="1:18">
      <c r="B216" t="s">
        <v>145</v>
      </c>
      <c r="C216">
        <v>1250.382075364245</v>
      </c>
    </row>
    <row r="217" spans="1:18">
      <c r="B217" t="s">
        <v>146</v>
      </c>
      <c r="C217">
        <v>0.4009028555340684</v>
      </c>
    </row>
    <row r="218" spans="1:18">
      <c r="B218" t="s">
        <v>41</v>
      </c>
      <c r="C218" t="s">
        <v>47</v>
      </c>
      <c r="D218" t="s">
        <v>65</v>
      </c>
      <c r="E218" t="s">
        <v>64</v>
      </c>
      <c r="F218" t="s">
        <v>63</v>
      </c>
      <c r="G218" t="s">
        <v>62</v>
      </c>
      <c r="H218" t="s">
        <v>61</v>
      </c>
      <c r="I218" t="s">
        <v>60</v>
      </c>
      <c r="J218" t="s">
        <v>59</v>
      </c>
      <c r="K218" t="s">
        <v>58</v>
      </c>
      <c r="L218" t="s">
        <v>57</v>
      </c>
      <c r="M218" t="s">
        <v>56</v>
      </c>
      <c r="N218" t="s">
        <v>55</v>
      </c>
      <c r="O218" t="s">
        <v>54</v>
      </c>
      <c r="P218" t="s">
        <v>53</v>
      </c>
      <c r="Q218" t="s">
        <v>52</v>
      </c>
      <c r="R218" t="s">
        <v>148</v>
      </c>
    </row>
    <row r="219" spans="1:18">
      <c r="B219" t="s">
        <v>42</v>
      </c>
      <c r="C219">
        <v>0</v>
      </c>
      <c r="D219">
        <v>0.9328979360883443</v>
      </c>
      <c r="E219">
        <v>1.751554190276455</v>
      </c>
      <c r="F219">
        <v>2.448932660162152</v>
      </c>
      <c r="G219">
        <v>2.961246064683722</v>
      </c>
      <c r="H219">
        <v>3.445460277117554</v>
      </c>
      <c r="I219">
        <v>3.897039895208371</v>
      </c>
      <c r="J219">
        <v>4.309948185362666</v>
      </c>
      <c r="K219">
        <v>4.676131431076032</v>
      </c>
      <c r="L219">
        <v>4.984731421629077</v>
      </c>
      <c r="M219">
        <v>5.220871109687798</v>
      </c>
      <c r="N219">
        <v>5.363715124156392</v>
      </c>
      <c r="O219">
        <v>5.38312753079656</v>
      </c>
      <c r="P219">
        <v>5.233622988953591</v>
      </c>
      <c r="Q219">
        <v>6.579159748031532</v>
      </c>
      <c r="R219">
        <v>-8.881784197001252e-16</v>
      </c>
    </row>
    <row r="220" spans="1:18">
      <c r="B220" t="s">
        <v>43</v>
      </c>
      <c r="C220">
        <v>0</v>
      </c>
      <c r="D220">
        <v>0.9478831704999851</v>
      </c>
      <c r="E220">
        <v>0.8981095740788151</v>
      </c>
      <c r="F220">
        <v>0.848384084059206</v>
      </c>
      <c r="G220">
        <v>0.5910793486059914</v>
      </c>
      <c r="H220">
        <v>0.5871544626044288</v>
      </c>
      <c r="I220">
        <v>0.5824287036209335</v>
      </c>
      <c r="J220">
        <v>0.5764765495680538</v>
      </c>
      <c r="K220">
        <v>0.5687541476190674</v>
      </c>
      <c r="L220">
        <v>0.5585447892618639</v>
      </c>
      <c r="M220">
        <v>0.5448753614137636</v>
      </c>
      <c r="N220">
        <v>0.5263833279272703</v>
      </c>
      <c r="O220">
        <v>0.5010862974650636</v>
      </c>
      <c r="P220">
        <v>0.4659651192637319</v>
      </c>
      <c r="Q220">
        <v>2.153000409530049</v>
      </c>
      <c r="R220">
        <v>0.1203828901659709</v>
      </c>
    </row>
    <row r="221" spans="1:18">
      <c r="B221" t="s">
        <v>44</v>
      </c>
      <c r="C221">
        <v>0</v>
      </c>
      <c r="D221">
        <v>0.0149852344116408</v>
      </c>
      <c r="E221">
        <v>0.07945331989070462</v>
      </c>
      <c r="F221">
        <v>0.1510056141735087</v>
      </c>
      <c r="G221">
        <v>0.0787659440844211</v>
      </c>
      <c r="H221">
        <v>0.1029402501705974</v>
      </c>
      <c r="I221">
        <v>0.1308490855301157</v>
      </c>
      <c r="J221">
        <v>0.163568259413759</v>
      </c>
      <c r="K221">
        <v>0.2025709019057012</v>
      </c>
      <c r="L221">
        <v>0.2499447987088192</v>
      </c>
      <c r="M221">
        <v>0.3087356733550428</v>
      </c>
      <c r="N221">
        <v>0.3835393134586765</v>
      </c>
      <c r="O221">
        <v>0.4816738908248951</v>
      </c>
      <c r="P221">
        <v>0.6154696611067005</v>
      </c>
      <c r="Q221">
        <v>0.8074636504521094</v>
      </c>
      <c r="R221">
        <v>6.699542638197503</v>
      </c>
    </row>
    <row r="222" spans="1:18">
      <c r="B222" t="s">
        <v>45</v>
      </c>
      <c r="C222">
        <v>0</v>
      </c>
      <c r="D222">
        <v>0.08290382726230867</v>
      </c>
      <c r="E222">
        <v>0.1556553406475764</v>
      </c>
      <c r="F222">
        <v>0.2176292629463839</v>
      </c>
      <c r="G222">
        <v>0.2631570107841703</v>
      </c>
      <c r="H222">
        <v>0.3061876681290566</v>
      </c>
      <c r="I222">
        <v>0.3463181874550584</v>
      </c>
      <c r="J222">
        <v>0.3830121024460818</v>
      </c>
      <c r="K222">
        <v>0.4155537035951464</v>
      </c>
      <c r="L222">
        <v>0.4429780544488254</v>
      </c>
      <c r="M222">
        <v>0.4639630766589525</v>
      </c>
      <c r="N222">
        <v>0.4766571936066371</v>
      </c>
      <c r="O222">
        <v>0.4783823156640299</v>
      </c>
      <c r="P222">
        <v>0.4650962977274371</v>
      </c>
      <c r="Q222">
        <v>0.5846700932461792</v>
      </c>
      <c r="R222">
        <v>-7.892973865252124e-17</v>
      </c>
    </row>
    <row r="225" spans="1:17">
      <c r="A225" t="s">
        <v>150</v>
      </c>
      <c r="B225" t="s">
        <v>151</v>
      </c>
      <c r="C225">
        <v>17.91654004220921</v>
      </c>
    </row>
    <row r="226" spans="1:17">
      <c r="B226" t="s">
        <v>152</v>
      </c>
      <c r="C226">
        <v>24.03726953321593</v>
      </c>
    </row>
    <row r="227" spans="1:17">
      <c r="B227" t="s">
        <v>153</v>
      </c>
      <c r="C227">
        <v>7.041742507271852</v>
      </c>
    </row>
    <row r="228" spans="1:17">
      <c r="B228" t="s">
        <v>154</v>
      </c>
      <c r="C228">
        <v>7.24965562600498</v>
      </c>
    </row>
    <row r="229" spans="1:17">
      <c r="B229" t="s">
        <v>155</v>
      </c>
      <c r="C229">
        <v>1227.107613862944</v>
      </c>
    </row>
    <row r="230" spans="1:17">
      <c r="B230" t="s">
        <v>156</v>
      </c>
      <c r="C230">
        <v>501.289843924233</v>
      </c>
    </row>
    <row r="231" spans="1:17">
      <c r="B231" t="s">
        <v>157</v>
      </c>
      <c r="C231">
        <v>0.4085133514461449</v>
      </c>
    </row>
    <row r="232" spans="1:17">
      <c r="B232" t="s">
        <v>41</v>
      </c>
      <c r="C232" t="s">
        <v>47</v>
      </c>
      <c r="D232" t="s">
        <v>159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</row>
    <row r="233" spans="1:17">
      <c r="B233" t="s">
        <v>42</v>
      </c>
      <c r="C233">
        <v>0</v>
      </c>
      <c r="D233">
        <v>7.041742507271852</v>
      </c>
      <c r="E233">
        <v>4.65496822350485</v>
      </c>
      <c r="F233">
        <v>4.545310295948935</v>
      </c>
      <c r="G233">
        <v>4.373641773713176</v>
      </c>
      <c r="H233">
        <v>4.155561090907303</v>
      </c>
      <c r="I233">
        <v>3.901737812322009</v>
      </c>
      <c r="J233">
        <v>3.619695089029654</v>
      </c>
      <c r="K233">
        <v>3.314839154598239</v>
      </c>
      <c r="L233">
        <v>2.99110168481694</v>
      </c>
      <c r="M233">
        <v>2.651354550269347</v>
      </c>
      <c r="N233">
        <v>2.297678412346816</v>
      </c>
      <c r="O233">
        <v>1.605441705178578</v>
      </c>
      <c r="P233">
        <v>0.8381834740806899</v>
      </c>
      <c r="Q233">
        <v>7.771561172376096e-16</v>
      </c>
    </row>
    <row r="234" spans="1:17">
      <c r="B234" t="s">
        <v>43</v>
      </c>
      <c r="C234">
        <v>0</v>
      </c>
      <c r="D234">
        <v>7.07545671588789</v>
      </c>
      <c r="E234">
        <v>0.3518129528487618</v>
      </c>
      <c r="F234">
        <v>0.2779461473249857</v>
      </c>
      <c r="G234">
        <v>0.2237032787902922</v>
      </c>
      <c r="H234">
        <v>0.1823182698953913</v>
      </c>
      <c r="I234">
        <v>0.1497731953538288</v>
      </c>
      <c r="J234">
        <v>0.1235441847393336</v>
      </c>
      <c r="K234">
        <v>0.1019573775205698</v>
      </c>
      <c r="L234">
        <v>0.08386494665904388</v>
      </c>
      <c r="M234">
        <v>0.06845727339227765</v>
      </c>
      <c r="N234">
        <v>0.05514278754520126</v>
      </c>
      <c r="O234">
        <v>0.1020459463471569</v>
      </c>
      <c r="P234">
        <v>0.05602869464730788</v>
      </c>
      <c r="Q234">
        <v>0.0149852344116408</v>
      </c>
    </row>
    <row r="235" spans="1:17">
      <c r="B235" t="s">
        <v>44</v>
      </c>
      <c r="C235">
        <v>0</v>
      </c>
      <c r="D235">
        <v>0.03371420861603791</v>
      </c>
      <c r="E235">
        <v>2.738587236615764</v>
      </c>
      <c r="F235">
        <v>0.387604074880901</v>
      </c>
      <c r="G235">
        <v>0.3953718010260509</v>
      </c>
      <c r="H235">
        <v>0.4003989527012651</v>
      </c>
      <c r="I235">
        <v>0.4035964739391226</v>
      </c>
      <c r="J235">
        <v>0.4055869080316884</v>
      </c>
      <c r="K235">
        <v>0.406813311951985</v>
      </c>
      <c r="L235">
        <v>0.4076024164403431</v>
      </c>
      <c r="M235">
        <v>0.4082044079398707</v>
      </c>
      <c r="N235">
        <v>0.4088189254677317</v>
      </c>
      <c r="O235">
        <v>0.7942826535153955</v>
      </c>
      <c r="P235">
        <v>0.8232869257451956</v>
      </c>
      <c r="Q235">
        <v>0.85316870849233</v>
      </c>
    </row>
    <row r="236" spans="1:17">
      <c r="B236" t="s">
        <v>45</v>
      </c>
      <c r="C236">
        <v>0</v>
      </c>
      <c r="D236">
        <v>1</v>
      </c>
      <c r="E236">
        <v>0.6610534563991466</v>
      </c>
      <c r="F236">
        <v>0.6454809006797811</v>
      </c>
      <c r="G236">
        <v>0.6211022015071714</v>
      </c>
      <c r="H236">
        <v>0.5901324972641283</v>
      </c>
      <c r="I236">
        <v>0.554086976098994</v>
      </c>
      <c r="J236">
        <v>0.5140340029888447</v>
      </c>
      <c r="K236">
        <v>0.4707413188106605</v>
      </c>
      <c r="L236">
        <v>0.4247672620417595</v>
      </c>
      <c r="M236">
        <v>0.376519667899153</v>
      </c>
      <c r="N236">
        <v>0.3262940117412777</v>
      </c>
      <c r="O236">
        <v>0.2279892659410186</v>
      </c>
      <c r="P236">
        <v>0.1190306906586142</v>
      </c>
      <c r="Q236">
        <v>1.103641771102902e-16</v>
      </c>
    </row>
    <row r="239" spans="1:17">
      <c r="A239" t="s">
        <v>160</v>
      </c>
      <c r="B239" t="s">
        <v>151</v>
      </c>
      <c r="C239">
        <v>17.91654004220921</v>
      </c>
    </row>
    <row r="240" spans="1:17">
      <c r="B240" t="s">
        <v>152</v>
      </c>
      <c r="C240">
        <v>24.03726953321593</v>
      </c>
    </row>
    <row r="241" spans="1:17">
      <c r="B241" t="s">
        <v>153</v>
      </c>
      <c r="C241">
        <v>7.041742507271852</v>
      </c>
    </row>
    <row r="242" spans="1:17">
      <c r="B242" t="s">
        <v>154</v>
      </c>
      <c r="C242">
        <v>7.24965562600498</v>
      </c>
    </row>
    <row r="243" spans="1:17">
      <c r="B243" t="s">
        <v>155</v>
      </c>
      <c r="C243">
        <v>1227.107613862944</v>
      </c>
    </row>
    <row r="244" spans="1:17">
      <c r="B244" t="s">
        <v>156</v>
      </c>
      <c r="C244">
        <v>501.289843924233</v>
      </c>
    </row>
    <row r="245" spans="1:17">
      <c r="B245" t="s">
        <v>157</v>
      </c>
      <c r="C245">
        <v>0.4085133514461449</v>
      </c>
    </row>
    <row r="246" spans="1:17">
      <c r="B246" t="s">
        <v>41</v>
      </c>
      <c r="C246" t="s">
        <v>47</v>
      </c>
      <c r="D246" t="s">
        <v>65</v>
      </c>
      <c r="E246" t="s">
        <v>64</v>
      </c>
      <c r="F246" t="s">
        <v>63</v>
      </c>
      <c r="G246" t="s">
        <v>62</v>
      </c>
      <c r="H246" t="s">
        <v>61</v>
      </c>
      <c r="I246" t="s">
        <v>60</v>
      </c>
      <c r="J246" t="s">
        <v>59</v>
      </c>
      <c r="K246" t="s">
        <v>58</v>
      </c>
      <c r="L246" t="s">
        <v>57</v>
      </c>
      <c r="M246" t="s">
        <v>56</v>
      </c>
      <c r="N246" t="s">
        <v>55</v>
      </c>
      <c r="O246" t="s">
        <v>54</v>
      </c>
      <c r="P246" t="s">
        <v>53</v>
      </c>
      <c r="Q246" t="s">
        <v>159</v>
      </c>
    </row>
    <row r="247" spans="1:17">
      <c r="B247" t="s">
        <v>42</v>
      </c>
      <c r="C247">
        <v>0</v>
      </c>
      <c r="D247">
        <v>0.7273000006113904</v>
      </c>
      <c r="E247">
        <v>1.336976983942453</v>
      </c>
      <c r="F247">
        <v>1.820939372279505</v>
      </c>
      <c r="G247">
        <v>2.177432390693502</v>
      </c>
      <c r="H247">
        <v>2.501489417696715</v>
      </c>
      <c r="I247">
        <v>2.788142569513841</v>
      </c>
      <c r="J247">
        <v>3.030892628588914</v>
      </c>
      <c r="K247">
        <v>3.221186706635585</v>
      </c>
      <c r="L247">
        <v>3.347623081433358</v>
      </c>
      <c r="M247">
        <v>3.394727917175263</v>
      </c>
      <c r="N247">
        <v>3.341005153795982</v>
      </c>
      <c r="O247">
        <v>3.155581439891527</v>
      </c>
      <c r="P247">
        <v>4.150961248985073</v>
      </c>
      <c r="Q247">
        <v>8.881784197001252e-16</v>
      </c>
    </row>
    <row r="248" spans="1:17">
      <c r="B248" t="s">
        <v>43</v>
      </c>
      <c r="C248">
        <v>0</v>
      </c>
      <c r="D248">
        <v>0.7422852350230312</v>
      </c>
      <c r="E248">
        <v>0.6891303032217674</v>
      </c>
      <c r="F248">
        <v>0.6349680025105608</v>
      </c>
      <c r="G248">
        <v>0.4352589624984177</v>
      </c>
      <c r="H248">
        <v>0.42699727717381</v>
      </c>
      <c r="I248">
        <v>0.4175022373472415</v>
      </c>
      <c r="J248">
        <v>0.4063183184888318</v>
      </c>
      <c r="K248">
        <v>0.3928649799523728</v>
      </c>
      <c r="L248">
        <v>0.3763811735065922</v>
      </c>
      <c r="M248">
        <v>0.3558405090969483</v>
      </c>
      <c r="N248">
        <v>0.3298165500793953</v>
      </c>
      <c r="O248">
        <v>0.2962501769204404</v>
      </c>
      <c r="P248">
        <v>1.610849470200246</v>
      </c>
      <c r="Q248">
        <v>0.03371420861603791</v>
      </c>
    </row>
    <row r="249" spans="1:17">
      <c r="B249" t="s">
        <v>44</v>
      </c>
      <c r="C249">
        <v>0</v>
      </c>
      <c r="D249">
        <v>0.0149852344116408</v>
      </c>
      <c r="E249">
        <v>0.07945331989070462</v>
      </c>
      <c r="F249">
        <v>0.1510056141735087</v>
      </c>
      <c r="G249">
        <v>0.0787659440844211</v>
      </c>
      <c r="H249">
        <v>0.1029402501705974</v>
      </c>
      <c r="I249">
        <v>0.1308490855301157</v>
      </c>
      <c r="J249">
        <v>0.163568259413759</v>
      </c>
      <c r="K249">
        <v>0.2025709019057012</v>
      </c>
      <c r="L249">
        <v>0.2499447987088192</v>
      </c>
      <c r="M249">
        <v>0.3087356733550428</v>
      </c>
      <c r="N249">
        <v>0.3835393134586766</v>
      </c>
      <c r="O249">
        <v>0.4816738908248951</v>
      </c>
      <c r="P249">
        <v>0.6154696611067005</v>
      </c>
      <c r="Q249">
        <v>4.18467545760111</v>
      </c>
    </row>
    <row r="250" spans="1:17">
      <c r="B250" t="s">
        <v>45</v>
      </c>
      <c r="C250">
        <v>0</v>
      </c>
      <c r="D250">
        <v>0.1032840947905044</v>
      </c>
      <c r="E250">
        <v>0.1898645090418723</v>
      </c>
      <c r="F250">
        <v>0.2585921553364187</v>
      </c>
      <c r="G250">
        <v>0.30921783755156</v>
      </c>
      <c r="H250">
        <v>0.3552372747389558</v>
      </c>
      <c r="I250">
        <v>0.39594497620931</v>
      </c>
      <c r="J250">
        <v>0.4304179860963359</v>
      </c>
      <c r="K250">
        <v>0.4574417061273025</v>
      </c>
      <c r="L250">
        <v>0.4753969742540772</v>
      </c>
      <c r="M250">
        <v>0.4820863463368055</v>
      </c>
      <c r="N250">
        <v>0.4744571603329431</v>
      </c>
      <c r="O250">
        <v>0.4481250821984513</v>
      </c>
      <c r="P250">
        <v>0.5894792723105775</v>
      </c>
      <c r="Q250">
        <v>1.261304881260459e-16</v>
      </c>
    </row>
    <row r="253" spans="1:17">
      <c r="A253" t="s">
        <v>161</v>
      </c>
      <c r="B253" t="s">
        <v>162</v>
      </c>
      <c r="C253">
        <v>22.52621631766198</v>
      </c>
    </row>
    <row r="254" spans="1:17">
      <c r="B254" t="s">
        <v>163</v>
      </c>
      <c r="C254">
        <v>22.10290844172441</v>
      </c>
    </row>
    <row r="255" spans="1:17">
      <c r="B255" t="s">
        <v>164</v>
      </c>
      <c r="C255">
        <v>11.0793722481186</v>
      </c>
    </row>
    <row r="256" spans="1:17">
      <c r="B256" t="s">
        <v>165</v>
      </c>
      <c r="C256">
        <v>12.15472479808509</v>
      </c>
    </row>
    <row r="257" spans="1:17">
      <c r="B257" t="s">
        <v>166</v>
      </c>
      <c r="C257">
        <v>2976.526195821561</v>
      </c>
    </row>
    <row r="258" spans="1:17">
      <c r="B258" t="s">
        <v>167</v>
      </c>
      <c r="C258">
        <v>1126.000374488178</v>
      </c>
    </row>
    <row r="259" spans="1:17">
      <c r="B259" t="s">
        <v>168</v>
      </c>
      <c r="C259">
        <v>0.3782934536470247</v>
      </c>
    </row>
    <row r="260" spans="1:17">
      <c r="B260" t="s">
        <v>41</v>
      </c>
      <c r="C260" t="s">
        <v>47</v>
      </c>
      <c r="D260" t="s">
        <v>170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</row>
    <row r="261" spans="1:17">
      <c r="B261" t="s">
        <v>42</v>
      </c>
      <c r="C261">
        <v>0</v>
      </c>
      <c r="D261">
        <v>11.0793722481186</v>
      </c>
      <c r="E261">
        <v>7.185225060306117</v>
      </c>
      <c r="F261">
        <v>6.868183370645394</v>
      </c>
      <c r="G261">
        <v>6.49708651037346</v>
      </c>
      <c r="H261">
        <v>6.086760198115098</v>
      </c>
      <c r="I261">
        <v>5.64718084629704</v>
      </c>
      <c r="J261">
        <v>5.185243780008306</v>
      </c>
      <c r="K261">
        <v>4.705780898517528</v>
      </c>
      <c r="L261">
        <v>4.21219300035436</v>
      </c>
      <c r="M261">
        <v>3.706855830980003</v>
      </c>
      <c r="N261">
        <v>3.191380922480015</v>
      </c>
      <c r="O261">
        <v>2.196479982652508</v>
      </c>
      <c r="P261">
        <v>1.13172326236161</v>
      </c>
      <c r="Q261">
        <v>1.998401444325282e-15</v>
      </c>
    </row>
    <row r="262" spans="1:17">
      <c r="B262" t="s">
        <v>43</v>
      </c>
      <c r="C262">
        <v>0</v>
      </c>
      <c r="D262">
        <v>11.19406727903349</v>
      </c>
      <c r="E262">
        <v>0.3518129528487618</v>
      </c>
      <c r="F262">
        <v>0.2779461473249857</v>
      </c>
      <c r="G262">
        <v>0.2237032787902923</v>
      </c>
      <c r="H262">
        <v>0.1823182698953913</v>
      </c>
      <c r="I262">
        <v>0.1497731953538287</v>
      </c>
      <c r="J262">
        <v>0.1235441847393336</v>
      </c>
      <c r="K262">
        <v>0.1019573775205698</v>
      </c>
      <c r="L262">
        <v>0.08386494665904388</v>
      </c>
      <c r="M262">
        <v>0.06845727339227765</v>
      </c>
      <c r="N262">
        <v>0.05514278754520126</v>
      </c>
      <c r="O262">
        <v>0.1020459463471569</v>
      </c>
      <c r="P262">
        <v>0.05602869464730788</v>
      </c>
      <c r="Q262">
        <v>0.0149852344116408</v>
      </c>
    </row>
    <row r="263" spans="1:17">
      <c r="B263" t="s">
        <v>44</v>
      </c>
      <c r="C263">
        <v>0</v>
      </c>
      <c r="D263">
        <v>0.1146950309148928</v>
      </c>
      <c r="E263">
        <v>4.245960140661246</v>
      </c>
      <c r="F263">
        <v>0.5949878369857082</v>
      </c>
      <c r="G263">
        <v>0.5948001390622254</v>
      </c>
      <c r="H263">
        <v>0.592644582153754</v>
      </c>
      <c r="I263">
        <v>0.589352547171886</v>
      </c>
      <c r="J263">
        <v>0.5854812510280681</v>
      </c>
      <c r="K263">
        <v>0.5814202590113478</v>
      </c>
      <c r="L263">
        <v>0.5774528448222115</v>
      </c>
      <c r="M263">
        <v>0.5737944427666354</v>
      </c>
      <c r="N263">
        <v>0.5706176960451892</v>
      </c>
      <c r="O263">
        <v>1.096946886174663</v>
      </c>
      <c r="P263">
        <v>1.120785414938206</v>
      </c>
      <c r="Q263">
        <v>1.146708496773249</v>
      </c>
    </row>
    <row r="264" spans="1:17">
      <c r="B264" t="s">
        <v>45</v>
      </c>
      <c r="C264">
        <v>0</v>
      </c>
      <c r="D264">
        <v>1</v>
      </c>
      <c r="E264">
        <v>0.6485227591776462</v>
      </c>
      <c r="F264">
        <v>0.6199072670215307</v>
      </c>
      <c r="G264">
        <v>0.5864128729384228</v>
      </c>
      <c r="H264">
        <v>0.5493777139899507</v>
      </c>
      <c r="I264">
        <v>0.5097022394257034</v>
      </c>
      <c r="J264">
        <v>0.4680088062650677</v>
      </c>
      <c r="K264">
        <v>0.4247335312085593</v>
      </c>
      <c r="L264">
        <v>0.3801833629219956</v>
      </c>
      <c r="M264">
        <v>0.3345727310145634</v>
      </c>
      <c r="N264">
        <v>0.2880470888611895</v>
      </c>
      <c r="O264">
        <v>0.1982494976667559</v>
      </c>
      <c r="P264">
        <v>0.1021468759255552</v>
      </c>
      <c r="Q264">
        <v>1.803713603597562e-16</v>
      </c>
    </row>
    <row r="267" spans="1:17">
      <c r="A267" t="s">
        <v>171</v>
      </c>
      <c r="B267" t="s">
        <v>162</v>
      </c>
      <c r="C267">
        <v>22.52621631766198</v>
      </c>
    </row>
    <row r="268" spans="1:17">
      <c r="B268" t="s">
        <v>163</v>
      </c>
      <c r="C268">
        <v>22.10290844172441</v>
      </c>
    </row>
    <row r="269" spans="1:17">
      <c r="B269" t="s">
        <v>164</v>
      </c>
      <c r="C269">
        <v>11.0793722481186</v>
      </c>
    </row>
    <row r="270" spans="1:17">
      <c r="B270" t="s">
        <v>165</v>
      </c>
      <c r="C270">
        <v>12.15472479808509</v>
      </c>
    </row>
    <row r="271" spans="1:17">
      <c r="B271" t="s">
        <v>166</v>
      </c>
      <c r="C271">
        <v>2976.526195821561</v>
      </c>
    </row>
    <row r="272" spans="1:17">
      <c r="B272" t="s">
        <v>167</v>
      </c>
      <c r="C272">
        <v>1126.000374488178</v>
      </c>
    </row>
    <row r="273" spans="1:17">
      <c r="B273" t="s">
        <v>168</v>
      </c>
      <c r="C273">
        <v>0.3782934536470247</v>
      </c>
    </row>
    <row r="274" spans="1:17">
      <c r="B274" t="s">
        <v>41</v>
      </c>
      <c r="C274" t="s">
        <v>47</v>
      </c>
      <c r="D274" t="s">
        <v>65</v>
      </c>
      <c r="E274" t="s">
        <v>64</v>
      </c>
      <c r="F274" t="s">
        <v>63</v>
      </c>
      <c r="G274" t="s">
        <v>62</v>
      </c>
      <c r="H274" t="s">
        <v>61</v>
      </c>
      <c r="I274" t="s">
        <v>60</v>
      </c>
      <c r="J274" t="s">
        <v>59</v>
      </c>
      <c r="K274" t="s">
        <v>58</v>
      </c>
      <c r="L274" t="s">
        <v>57</v>
      </c>
      <c r="M274" t="s">
        <v>56</v>
      </c>
      <c r="N274" t="s">
        <v>55</v>
      </c>
      <c r="O274" t="s">
        <v>54</v>
      </c>
      <c r="P274" t="s">
        <v>53</v>
      </c>
      <c r="Q274" t="s">
        <v>170</v>
      </c>
    </row>
    <row r="275" spans="1:17">
      <c r="B275" t="s">
        <v>42</v>
      </c>
      <c r="C275">
        <v>0</v>
      </c>
      <c r="D275">
        <v>0.8647158392860802</v>
      </c>
      <c r="E275">
        <v>1.614068650119143</v>
      </c>
      <c r="F275">
        <v>2.240672304598483</v>
      </c>
      <c r="G275">
        <v>2.701311257113974</v>
      </c>
      <c r="H275">
        <v>3.132412812091998</v>
      </c>
      <c r="I275">
        <v>3.529298144159751</v>
      </c>
      <c r="J275">
        <v>3.88577714694678</v>
      </c>
      <c r="K275">
        <v>4.193630564452</v>
      </c>
      <c r="L275">
        <v>4.441819942153008</v>
      </c>
      <c r="M275">
        <v>4.615270320760411</v>
      </c>
      <c r="N275">
        <v>4.692927226009052</v>
      </c>
      <c r="O275">
        <v>4.644410175248908</v>
      </c>
      <c r="P275">
        <v>6.480919943420618</v>
      </c>
      <c r="Q275">
        <v>0</v>
      </c>
    </row>
    <row r="276" spans="1:17">
      <c r="B276" t="s">
        <v>43</v>
      </c>
      <c r="C276">
        <v>0</v>
      </c>
      <c r="D276">
        <v>0.879701073697721</v>
      </c>
      <c r="E276">
        <v>0.8288061307237674</v>
      </c>
      <c r="F276">
        <v>0.7776092686528485</v>
      </c>
      <c r="G276">
        <v>0.5394048965999123</v>
      </c>
      <c r="H276">
        <v>0.5340418051486213</v>
      </c>
      <c r="I276">
        <v>0.5277344175978682</v>
      </c>
      <c r="J276">
        <v>0.5200472622007882</v>
      </c>
      <c r="K276">
        <v>0.5104243194109213</v>
      </c>
      <c r="L276">
        <v>0.4981341764098267</v>
      </c>
      <c r="M276">
        <v>0.4821860519624459</v>
      </c>
      <c r="N276">
        <v>0.4611962187073176</v>
      </c>
      <c r="O276">
        <v>0.433156840064752</v>
      </c>
      <c r="P276">
        <v>2.45197942927841</v>
      </c>
      <c r="Q276">
        <v>0.1146950309148928</v>
      </c>
    </row>
    <row r="277" spans="1:17">
      <c r="B277" t="s">
        <v>44</v>
      </c>
      <c r="C277">
        <v>0</v>
      </c>
      <c r="D277">
        <v>0.0149852344116408</v>
      </c>
      <c r="E277">
        <v>0.07945331989070462</v>
      </c>
      <c r="F277">
        <v>0.1510056141735087</v>
      </c>
      <c r="G277">
        <v>0.0787659440844211</v>
      </c>
      <c r="H277">
        <v>0.1029402501705974</v>
      </c>
      <c r="I277">
        <v>0.1308490855301157</v>
      </c>
      <c r="J277">
        <v>0.163568259413759</v>
      </c>
      <c r="K277">
        <v>0.2025709019057012</v>
      </c>
      <c r="L277">
        <v>0.2499447987088192</v>
      </c>
      <c r="M277">
        <v>0.3087356733550428</v>
      </c>
      <c r="N277">
        <v>0.3835393134586766</v>
      </c>
      <c r="O277">
        <v>0.481673890824895</v>
      </c>
      <c r="P277">
        <v>0.6154696611067005</v>
      </c>
      <c r="Q277">
        <v>6.595614974335511</v>
      </c>
    </row>
    <row r="278" spans="1:17">
      <c r="B278" t="s">
        <v>45</v>
      </c>
      <c r="C278">
        <v>0</v>
      </c>
      <c r="D278">
        <v>0.07804736765956378</v>
      </c>
      <c r="E278">
        <v>0.1456823197174578</v>
      </c>
      <c r="F278">
        <v>0.2022382003618458</v>
      </c>
      <c r="G278">
        <v>0.243814468601566</v>
      </c>
      <c r="H278">
        <v>0.2827247556939804</v>
      </c>
      <c r="I278">
        <v>0.3185467610549022</v>
      </c>
      <c r="J278">
        <v>0.3507217791699911</v>
      </c>
      <c r="K278">
        <v>0.3785079579002434</v>
      </c>
      <c r="L278">
        <v>0.4009089903904328</v>
      </c>
      <c r="M278">
        <v>0.4165642436595751</v>
      </c>
      <c r="N278">
        <v>0.4235733867328054</v>
      </c>
      <c r="O278">
        <v>0.4191943434374254</v>
      </c>
      <c r="P278">
        <v>0.584953713828069</v>
      </c>
      <c r="Q278">
        <v>0</v>
      </c>
    </row>
    <row r="281" spans="1:17">
      <c r="A281" t="s">
        <v>172</v>
      </c>
      <c r="B281" t="s">
        <v>173</v>
      </c>
      <c r="C281">
        <v>18.35772097310749</v>
      </c>
    </row>
    <row r="282" spans="1:17">
      <c r="B282" t="s">
        <v>174</v>
      </c>
      <c r="C282">
        <v>23.85570966026233</v>
      </c>
    </row>
    <row r="283" spans="1:17">
      <c r="B283" t="s">
        <v>175</v>
      </c>
      <c r="C283">
        <v>6.874254055812661</v>
      </c>
    </row>
    <row r="284" spans="1:17">
      <c r="B284" t="s">
        <v>176</v>
      </c>
      <c r="C284">
        <v>7.039188500504766</v>
      </c>
    </row>
    <row r="285" spans="1:17">
      <c r="B285" t="s">
        <v>177</v>
      </c>
      <c r="C285">
        <v>1154.357992588152</v>
      </c>
    </row>
    <row r="286" spans="1:17">
      <c r="B286" t="s">
        <v>178</v>
      </c>
      <c r="C286">
        <v>437.986489098067</v>
      </c>
    </row>
    <row r="287" spans="1:17">
      <c r="B287" t="s">
        <v>179</v>
      </c>
      <c r="C287">
        <v>0.3794199822847593</v>
      </c>
    </row>
    <row r="288" spans="1:17">
      <c r="B288" t="s">
        <v>41</v>
      </c>
      <c r="C288" t="s">
        <v>47</v>
      </c>
      <c r="D288" t="s">
        <v>181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</row>
    <row r="289" spans="1:16">
      <c r="B289" t="s">
        <v>42</v>
      </c>
      <c r="C289">
        <v>0</v>
      </c>
      <c r="D289">
        <v>6.874254055812661</v>
      </c>
      <c r="E289">
        <v>4.190043480298883</v>
      </c>
      <c r="F289">
        <v>4.048876095372898</v>
      </c>
      <c r="G289">
        <v>3.860198005994197</v>
      </c>
      <c r="H289">
        <v>3.634784789647747</v>
      </c>
      <c r="I289">
        <v>3.380255618897704</v>
      </c>
      <c r="J289">
        <v>3.102104567633555</v>
      </c>
      <c r="K289">
        <v>2.804344505522672</v>
      </c>
      <c r="L289">
        <v>2.489923181936134</v>
      </c>
      <c r="M289">
        <v>2.160993008235802</v>
      </c>
      <c r="N289">
        <v>1.515046629764096</v>
      </c>
      <c r="O289">
        <v>0.793288663862624</v>
      </c>
      <c r="P289">
        <v>6.661338147750939e-16</v>
      </c>
    </row>
    <row r="290" spans="1:16">
      <c r="B290" t="s">
        <v>43</v>
      </c>
      <c r="C290">
        <v>0</v>
      </c>
      <c r="D290">
        <v>6.90627261433379</v>
      </c>
      <c r="E290">
        <v>0.2779461473249857</v>
      </c>
      <c r="F290">
        <v>0.2237032787902922</v>
      </c>
      <c r="G290">
        <v>0.1823182698953913</v>
      </c>
      <c r="H290">
        <v>0.1497731953538288</v>
      </c>
      <c r="I290">
        <v>0.1235441847393336</v>
      </c>
      <c r="J290">
        <v>0.1019573775205698</v>
      </c>
      <c r="K290">
        <v>0.08386494665904388</v>
      </c>
      <c r="L290">
        <v>0.06845727339227765</v>
      </c>
      <c r="M290">
        <v>0.05514278754520126</v>
      </c>
      <c r="N290">
        <v>0.1020459463471569</v>
      </c>
      <c r="O290">
        <v>0.05602869464730788</v>
      </c>
      <c r="P290">
        <v>0.0149852344116408</v>
      </c>
    </row>
    <row r="291" spans="1:16">
      <c r="B291" t="s">
        <v>44</v>
      </c>
      <c r="C291">
        <v>0</v>
      </c>
      <c r="D291">
        <v>0.03201855852113009</v>
      </c>
      <c r="E291">
        <v>2.962156722838764</v>
      </c>
      <c r="F291">
        <v>0.3648706637162766</v>
      </c>
      <c r="G291">
        <v>0.3709963592740927</v>
      </c>
      <c r="H291">
        <v>0.3751864117002783</v>
      </c>
      <c r="I291">
        <v>0.3780733554893766</v>
      </c>
      <c r="J291">
        <v>0.380108428784719</v>
      </c>
      <c r="K291">
        <v>0.3816250087699266</v>
      </c>
      <c r="L291">
        <v>0.382878596978816</v>
      </c>
      <c r="M291">
        <v>0.3840729612455333</v>
      </c>
      <c r="N291">
        <v>0.7479923248188627</v>
      </c>
      <c r="O291">
        <v>0.7777866605487798</v>
      </c>
      <c r="P291">
        <v>0.8082738982742641</v>
      </c>
    </row>
    <row r="292" spans="1:16">
      <c r="B292" t="s">
        <v>45</v>
      </c>
      <c r="C292">
        <v>0</v>
      </c>
      <c r="D292">
        <v>1</v>
      </c>
      <c r="E292">
        <v>0.6095270041344936</v>
      </c>
      <c r="F292">
        <v>0.5889913381873472</v>
      </c>
      <c r="G292">
        <v>0.5615442744264202</v>
      </c>
      <c r="H292">
        <v>0.5287533396549816</v>
      </c>
      <c r="I292">
        <v>0.4917268974136128</v>
      </c>
      <c r="J292">
        <v>0.451264172439264</v>
      </c>
      <c r="K292">
        <v>0.4079489182031908</v>
      </c>
      <c r="L292">
        <v>0.3622099447765871</v>
      </c>
      <c r="M292">
        <v>0.314360364148679</v>
      </c>
      <c r="N292">
        <v>0.2203943318741644</v>
      </c>
      <c r="O292">
        <v>0.1153999630246198</v>
      </c>
      <c r="P292">
        <v>9.690270527779394e-17</v>
      </c>
    </row>
    <row r="295" spans="1:16">
      <c r="A295" t="s">
        <v>182</v>
      </c>
      <c r="B295" t="s">
        <v>173</v>
      </c>
      <c r="C295">
        <v>18.35772097310749</v>
      </c>
    </row>
    <row r="296" spans="1:16">
      <c r="B296" t="s">
        <v>174</v>
      </c>
      <c r="C296">
        <v>23.85570966026233</v>
      </c>
    </row>
    <row r="297" spans="1:16">
      <c r="B297" t="s">
        <v>175</v>
      </c>
      <c r="C297">
        <v>6.874254055812661</v>
      </c>
    </row>
    <row r="298" spans="1:16">
      <c r="B298" t="s">
        <v>176</v>
      </c>
      <c r="C298">
        <v>7.039188500504766</v>
      </c>
    </row>
    <row r="299" spans="1:16">
      <c r="B299" t="s">
        <v>177</v>
      </c>
      <c r="C299">
        <v>1154.357992588152</v>
      </c>
    </row>
    <row r="300" spans="1:16">
      <c r="B300" t="s">
        <v>178</v>
      </c>
      <c r="C300">
        <v>437.986489098067</v>
      </c>
    </row>
    <row r="301" spans="1:16">
      <c r="B301" t="s">
        <v>179</v>
      </c>
      <c r="C301">
        <v>0.3794199822847593</v>
      </c>
    </row>
    <row r="302" spans="1:16">
      <c r="B302" t="s">
        <v>41</v>
      </c>
      <c r="C302" t="s">
        <v>47</v>
      </c>
      <c r="D302" t="s">
        <v>65</v>
      </c>
      <c r="E302" t="s">
        <v>64</v>
      </c>
      <c r="F302" t="s">
        <v>63</v>
      </c>
      <c r="G302" t="s">
        <v>62</v>
      </c>
      <c r="H302" t="s">
        <v>61</v>
      </c>
      <c r="I302" t="s">
        <v>60</v>
      </c>
      <c r="J302" t="s">
        <v>59</v>
      </c>
      <c r="K302" t="s">
        <v>58</v>
      </c>
      <c r="L302" t="s">
        <v>57</v>
      </c>
      <c r="M302" t="s">
        <v>56</v>
      </c>
      <c r="N302" t="s">
        <v>55</v>
      </c>
      <c r="O302" t="s">
        <v>54</v>
      </c>
      <c r="P302" t="s">
        <v>181</v>
      </c>
    </row>
    <row r="303" spans="1:16">
      <c r="B303" t="s">
        <v>42</v>
      </c>
      <c r="C303">
        <v>0</v>
      </c>
      <c r="D303">
        <v>0.669272620636516</v>
      </c>
      <c r="E303">
        <v>1.219967885455851</v>
      </c>
      <c r="F303">
        <v>1.64369632237679</v>
      </c>
      <c r="G303">
        <v>1.956211035602457</v>
      </c>
      <c r="H303">
        <v>2.235065751438831</v>
      </c>
      <c r="I303">
        <v>2.475170523749249</v>
      </c>
      <c r="J303">
        <v>2.669895604811868</v>
      </c>
      <c r="K303">
        <v>2.810547221508028</v>
      </c>
      <c r="L303">
        <v>2.885570252467954</v>
      </c>
      <c r="M303">
        <v>2.879322425993503</v>
      </c>
      <c r="N303">
        <v>2.770121211032717</v>
      </c>
      <c r="O303">
        <v>4.052974328939398</v>
      </c>
      <c r="P303">
        <v>0</v>
      </c>
    </row>
    <row r="304" spans="1:16">
      <c r="B304" t="s">
        <v>43</v>
      </c>
      <c r="C304">
        <v>0</v>
      </c>
      <c r="D304">
        <v>0.6842578550481568</v>
      </c>
      <c r="E304">
        <v>0.6301485847100393</v>
      </c>
      <c r="F304">
        <v>0.5747340510944473</v>
      </c>
      <c r="G304">
        <v>0.3912806573100885</v>
      </c>
      <c r="H304">
        <v>0.381794966006971</v>
      </c>
      <c r="I304">
        <v>0.3709538578405337</v>
      </c>
      <c r="J304">
        <v>0.3582933404763783</v>
      </c>
      <c r="K304">
        <v>0.3432225186018611</v>
      </c>
      <c r="L304">
        <v>0.3249678296687447</v>
      </c>
      <c r="M304">
        <v>0.302487846880592</v>
      </c>
      <c r="N304">
        <v>0.2743380984978911</v>
      </c>
      <c r="O304">
        <v>1.764527008731576</v>
      </c>
      <c r="P304">
        <v>0.03201855852113009</v>
      </c>
    </row>
    <row r="305" spans="1:16">
      <c r="B305" t="s">
        <v>44</v>
      </c>
      <c r="C305">
        <v>0</v>
      </c>
      <c r="D305">
        <v>0.0149852344116408</v>
      </c>
      <c r="E305">
        <v>0.07945331989070462</v>
      </c>
      <c r="F305">
        <v>0.1510056141735087</v>
      </c>
      <c r="G305">
        <v>0.0787659440844211</v>
      </c>
      <c r="H305">
        <v>0.1029402501705974</v>
      </c>
      <c r="I305">
        <v>0.1308490855301157</v>
      </c>
      <c r="J305">
        <v>0.163568259413759</v>
      </c>
      <c r="K305">
        <v>0.2025709019057012</v>
      </c>
      <c r="L305">
        <v>0.2499447987088192</v>
      </c>
      <c r="M305">
        <v>0.3087356733550428</v>
      </c>
      <c r="N305">
        <v>0.3835393134586766</v>
      </c>
      <c r="O305">
        <v>0.4816738908248951</v>
      </c>
      <c r="P305">
        <v>4.084992887460528</v>
      </c>
    </row>
    <row r="306" spans="1:16">
      <c r="B306" t="s">
        <v>45</v>
      </c>
      <c r="C306">
        <v>0</v>
      </c>
      <c r="D306">
        <v>0.09735930839952001</v>
      </c>
      <c r="E306">
        <v>0.1774691298213343</v>
      </c>
      <c r="F306">
        <v>0.2391090450005888</v>
      </c>
      <c r="G306">
        <v>0.2845706631904801</v>
      </c>
      <c r="H306">
        <v>0.3251357504817453</v>
      </c>
      <c r="I306">
        <v>0.3600638707346464</v>
      </c>
      <c r="J306">
        <v>0.3883905923660597</v>
      </c>
      <c r="K306">
        <v>0.4088512293390604</v>
      </c>
      <c r="L306">
        <v>0.4197648543448875</v>
      </c>
      <c r="M306">
        <v>0.4188559809713223</v>
      </c>
      <c r="N306">
        <v>0.4029704442899352</v>
      </c>
      <c r="O306">
        <v>0.5895875095731044</v>
      </c>
      <c r="P306">
        <v>0</v>
      </c>
    </row>
    <row r="309" spans="1:16">
      <c r="A309" t="s">
        <v>183</v>
      </c>
      <c r="B309" t="s">
        <v>184</v>
      </c>
      <c r="C309">
        <v>22.95454260465085</v>
      </c>
    </row>
    <row r="310" spans="1:16">
      <c r="B310" t="s">
        <v>185</v>
      </c>
      <c r="C310">
        <v>21.89288214043156</v>
      </c>
    </row>
    <row r="311" spans="1:16">
      <c r="B311" t="s">
        <v>186</v>
      </c>
      <c r="C311">
        <v>10.87860663823618</v>
      </c>
    </row>
    <row r="312" spans="1:16">
      <c r="B312" t="s">
        <v>187</v>
      </c>
      <c r="C312">
        <v>11.89764098673341</v>
      </c>
    </row>
    <row r="313" spans="1:16">
      <c r="B313" t="s">
        <v>188</v>
      </c>
      <c r="C313">
        <v>2833.590398337337</v>
      </c>
    </row>
    <row r="314" spans="1:16">
      <c r="B314" t="s">
        <v>189</v>
      </c>
      <c r="C314">
        <v>1022.21887089427</v>
      </c>
    </row>
    <row r="315" spans="1:16">
      <c r="B315" t="s">
        <v>190</v>
      </c>
      <c r="C315">
        <v>0.36075040044393</v>
      </c>
    </row>
    <row r="316" spans="1:16">
      <c r="B316" t="s">
        <v>41</v>
      </c>
      <c r="C316" t="s">
        <v>47</v>
      </c>
      <c r="D316" t="s">
        <v>192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</row>
    <row r="317" spans="1:16">
      <c r="B317" t="s">
        <v>42</v>
      </c>
      <c r="C317">
        <v>0</v>
      </c>
      <c r="D317">
        <v>10.87860663823618</v>
      </c>
      <c r="E317">
        <v>6.524615316206381</v>
      </c>
      <c r="F317">
        <v>6.183015205819522</v>
      </c>
      <c r="G317">
        <v>5.801123274072468</v>
      </c>
      <c r="H317">
        <v>5.389018455140437</v>
      </c>
      <c r="I317">
        <v>4.953688933663821</v>
      </c>
      <c r="J317">
        <v>4.500051556694231</v>
      </c>
      <c r="K317">
        <v>4.03158564296511</v>
      </c>
      <c r="L317">
        <v>3.550740318074057</v>
      </c>
      <c r="M317">
        <v>3.059196501385956</v>
      </c>
      <c r="N317">
        <v>2.109061572536732</v>
      </c>
      <c r="O317">
        <v>1.088306816125821</v>
      </c>
      <c r="P317">
        <v>-1.332267629550188e-15</v>
      </c>
    </row>
    <row r="318" spans="1:16">
      <c r="B318" t="s">
        <v>43</v>
      </c>
      <c r="C318">
        <v>0</v>
      </c>
      <c r="D318">
        <v>10.988151237877</v>
      </c>
      <c r="E318">
        <v>0.2779461473249857</v>
      </c>
      <c r="F318">
        <v>0.2237032787902923</v>
      </c>
      <c r="G318">
        <v>0.1823182698953913</v>
      </c>
      <c r="H318">
        <v>0.1497731953538287</v>
      </c>
      <c r="I318">
        <v>0.1235441847393336</v>
      </c>
      <c r="J318">
        <v>0.1019573775205698</v>
      </c>
      <c r="K318">
        <v>0.08386494665904387</v>
      </c>
      <c r="L318">
        <v>0.06845727339227765</v>
      </c>
      <c r="M318">
        <v>0.05514278754520126</v>
      </c>
      <c r="N318">
        <v>0.1020459463471569</v>
      </c>
      <c r="O318">
        <v>0.05602869464730788</v>
      </c>
      <c r="P318">
        <v>0.0149852344116408</v>
      </c>
    </row>
    <row r="319" spans="1:16">
      <c r="B319" t="s">
        <v>44</v>
      </c>
      <c r="C319">
        <v>0</v>
      </c>
      <c r="D319">
        <v>0.109544599640818</v>
      </c>
      <c r="E319">
        <v>4.631937469354783</v>
      </c>
      <c r="F319">
        <v>0.5653033891771517</v>
      </c>
      <c r="G319">
        <v>0.5642102016424445</v>
      </c>
      <c r="H319">
        <v>0.5618780142858606</v>
      </c>
      <c r="I319">
        <v>0.5588737062159495</v>
      </c>
      <c r="J319">
        <v>0.5555947544901593</v>
      </c>
      <c r="K319">
        <v>0.5523308603881648</v>
      </c>
      <c r="L319">
        <v>0.5493025982833314</v>
      </c>
      <c r="M319">
        <v>0.5466866042333021</v>
      </c>
      <c r="N319">
        <v>1.05218087519638</v>
      </c>
      <c r="O319">
        <v>1.076783451058219</v>
      </c>
      <c r="P319">
        <v>1.103292050537463</v>
      </c>
    </row>
    <row r="320" spans="1:16">
      <c r="B320" t="s">
        <v>45</v>
      </c>
      <c r="C320">
        <v>0</v>
      </c>
      <c r="D320">
        <v>1</v>
      </c>
      <c r="E320">
        <v>0.5997657175390121</v>
      </c>
      <c r="F320">
        <v>0.5683646271469575</v>
      </c>
      <c r="G320">
        <v>0.5332597700226289</v>
      </c>
      <c r="H320">
        <v>0.4953776374447706</v>
      </c>
      <c r="I320">
        <v>0.4553606080628535</v>
      </c>
      <c r="J320">
        <v>0.4136606558488317</v>
      </c>
      <c r="K320">
        <v>0.3705976120870916</v>
      </c>
      <c r="L320">
        <v>0.3263966090651626</v>
      </c>
      <c r="M320">
        <v>0.281212162836505</v>
      </c>
      <c r="N320">
        <v>0.1938723995335756</v>
      </c>
      <c r="O320">
        <v>0.1000410118976666</v>
      </c>
      <c r="P320">
        <v>-1.224667527611052e-16</v>
      </c>
    </row>
    <row r="323" spans="1:16">
      <c r="A323" t="s">
        <v>193</v>
      </c>
      <c r="B323" t="s">
        <v>184</v>
      </c>
      <c r="C323">
        <v>22.95454260465085</v>
      </c>
    </row>
    <row r="324" spans="1:16">
      <c r="B324" t="s">
        <v>185</v>
      </c>
      <c r="C324">
        <v>21.89288214043156</v>
      </c>
    </row>
    <row r="325" spans="1:16">
      <c r="B325" t="s">
        <v>186</v>
      </c>
      <c r="C325">
        <v>10.87860663823618</v>
      </c>
    </row>
    <row r="326" spans="1:16">
      <c r="B326" t="s">
        <v>187</v>
      </c>
      <c r="C326">
        <v>11.89764098673341</v>
      </c>
    </row>
    <row r="327" spans="1:16">
      <c r="B327" t="s">
        <v>188</v>
      </c>
      <c r="C327">
        <v>2833.590398337337</v>
      </c>
    </row>
    <row r="328" spans="1:16">
      <c r="B328" t="s">
        <v>189</v>
      </c>
      <c r="C328">
        <v>1022.21887089427</v>
      </c>
    </row>
    <row r="329" spans="1:16">
      <c r="B329" t="s">
        <v>190</v>
      </c>
      <c r="C329">
        <v>0.36075040044393</v>
      </c>
    </row>
    <row r="330" spans="1:16">
      <c r="B330" t="s">
        <v>41</v>
      </c>
      <c r="C330" t="s">
        <v>47</v>
      </c>
      <c r="D330" t="s">
        <v>65</v>
      </c>
      <c r="E330" t="s">
        <v>64</v>
      </c>
      <c r="F330" t="s">
        <v>63</v>
      </c>
      <c r="G330" t="s">
        <v>62</v>
      </c>
      <c r="H330" t="s">
        <v>61</v>
      </c>
      <c r="I330" t="s">
        <v>60</v>
      </c>
      <c r="J330" t="s">
        <v>59</v>
      </c>
      <c r="K330" t="s">
        <v>58</v>
      </c>
      <c r="L330" t="s">
        <v>57</v>
      </c>
      <c r="M330" t="s">
        <v>56</v>
      </c>
      <c r="N330" t="s">
        <v>55</v>
      </c>
      <c r="O330" t="s">
        <v>54</v>
      </c>
      <c r="P330" t="s">
        <v>192</v>
      </c>
    </row>
    <row r="331" spans="1:16">
      <c r="B331" t="s">
        <v>42</v>
      </c>
      <c r="C331">
        <v>0</v>
      </c>
      <c r="D331">
        <v>0.8076512705990022</v>
      </c>
      <c r="E331">
        <v>1.499001008938498</v>
      </c>
      <c r="F331">
        <v>2.0663701355214</v>
      </c>
      <c r="G331">
        <v>2.483760486803347</v>
      </c>
      <c r="H331">
        <v>2.870409743719462</v>
      </c>
      <c r="I331">
        <v>3.221519043838455</v>
      </c>
      <c r="J331">
        <v>3.530769916427745</v>
      </c>
      <c r="K331">
        <v>3.789804558266056</v>
      </c>
      <c r="L331">
        <v>3.987433660935905</v>
      </c>
      <c r="M331">
        <v>4.108416624005988</v>
      </c>
      <c r="N331">
        <v>4.131515596218599</v>
      </c>
      <c r="O331">
        <v>6.366008022660648</v>
      </c>
      <c r="P331">
        <v>-1.77635683940025e-15</v>
      </c>
    </row>
    <row r="332" spans="1:16">
      <c r="B332" t="s">
        <v>43</v>
      </c>
      <c r="C332">
        <v>0</v>
      </c>
      <c r="D332">
        <v>0.822636505010643</v>
      </c>
      <c r="E332">
        <v>0.7708030582302007</v>
      </c>
      <c r="F332">
        <v>0.7183747407564104</v>
      </c>
      <c r="G332">
        <v>0.4961562953663686</v>
      </c>
      <c r="H332">
        <v>0.4895895070867128</v>
      </c>
      <c r="I332">
        <v>0.4819583856491081</v>
      </c>
      <c r="J332">
        <v>0.4728191320030492</v>
      </c>
      <c r="K332">
        <v>0.4616055437440122</v>
      </c>
      <c r="L332">
        <v>0.4475739013786682</v>
      </c>
      <c r="M332">
        <v>0.4297186364251254</v>
      </c>
      <c r="N332">
        <v>0.4066382856712876</v>
      </c>
      <c r="O332">
        <v>2.716166317266944</v>
      </c>
      <c r="P332">
        <v>0.109544599640818</v>
      </c>
    </row>
    <row r="333" spans="1:16">
      <c r="B333" t="s">
        <v>44</v>
      </c>
      <c r="C333">
        <v>0</v>
      </c>
      <c r="D333">
        <v>0.0149852344116408</v>
      </c>
      <c r="E333">
        <v>0.07945331989070462</v>
      </c>
      <c r="F333">
        <v>0.1510056141735087</v>
      </c>
      <c r="G333">
        <v>0.07876594408442109</v>
      </c>
      <c r="H333">
        <v>0.1029402501705974</v>
      </c>
      <c r="I333">
        <v>0.1308490855301157</v>
      </c>
      <c r="J333">
        <v>0.163568259413759</v>
      </c>
      <c r="K333">
        <v>0.2025709019057012</v>
      </c>
      <c r="L333">
        <v>0.2499447987088192</v>
      </c>
      <c r="M333">
        <v>0.3087356733550427</v>
      </c>
      <c r="N333">
        <v>0.3835393134586766</v>
      </c>
      <c r="O333">
        <v>0.481673890824895</v>
      </c>
      <c r="P333">
        <v>6.475552622301469</v>
      </c>
    </row>
    <row r="334" spans="1:16">
      <c r="B334" t="s">
        <v>45</v>
      </c>
      <c r="C334">
        <v>0</v>
      </c>
      <c r="D334">
        <v>0.07424216146949056</v>
      </c>
      <c r="E334">
        <v>0.1377934747332257</v>
      </c>
      <c r="F334">
        <v>0.1899480516428007</v>
      </c>
      <c r="G334">
        <v>0.2283160490492794</v>
      </c>
      <c r="H334">
        <v>0.2638582163298867</v>
      </c>
      <c r="I334">
        <v>0.2961334250762818</v>
      </c>
      <c r="J334">
        <v>0.3245608591101896</v>
      </c>
      <c r="K334">
        <v>0.3483722395978207</v>
      </c>
      <c r="L334">
        <v>0.3665390057326693</v>
      </c>
      <c r="M334">
        <v>0.377660187616832</v>
      </c>
      <c r="N334">
        <v>0.3797835268440655</v>
      </c>
      <c r="O334">
        <v>0.5851859741196426</v>
      </c>
      <c r="P334">
        <v>-1.632890036814736e-16</v>
      </c>
    </row>
    <row r="337" spans="1:15">
      <c r="A337" t="s">
        <v>194</v>
      </c>
      <c r="B337" t="s">
        <v>195</v>
      </c>
      <c r="C337">
        <v>18.86750818665356</v>
      </c>
    </row>
    <row r="338" spans="1:15">
      <c r="B338" t="s">
        <v>196</v>
      </c>
      <c r="C338">
        <v>23.64224770431616</v>
      </c>
    </row>
    <row r="339" spans="1:15">
      <c r="B339" t="s">
        <v>197</v>
      </c>
      <c r="C339">
        <v>6.689869176699403</v>
      </c>
    </row>
    <row r="340" spans="1:15">
      <c r="B340" t="s">
        <v>198</v>
      </c>
      <c r="C340">
        <v>6.837960433335081</v>
      </c>
    </row>
    <row r="341" spans="1:15">
      <c r="B341" t="s">
        <v>199</v>
      </c>
      <c r="C341">
        <v>1081.516057133054</v>
      </c>
    </row>
    <row r="342" spans="1:15">
      <c r="B342" t="s">
        <v>200</v>
      </c>
      <c r="C342">
        <v>385.101613950855</v>
      </c>
    </row>
    <row r="343" spans="1:15">
      <c r="B343" t="s">
        <v>201</v>
      </c>
      <c r="C343">
        <v>0.3560757248225283</v>
      </c>
    </row>
    <row r="344" spans="1:15">
      <c r="B344" t="s">
        <v>41</v>
      </c>
      <c r="C344" t="s">
        <v>47</v>
      </c>
      <c r="D344" t="s">
        <v>203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</row>
    <row r="345" spans="1:15">
      <c r="B345" t="s">
        <v>42</v>
      </c>
      <c r="C345">
        <v>0</v>
      </c>
      <c r="D345">
        <v>6.689869176699403</v>
      </c>
      <c r="E345">
        <v>3.762144979260192</v>
      </c>
      <c r="F345">
        <v>3.599426032094628</v>
      </c>
      <c r="G345">
        <v>3.39909566593175</v>
      </c>
      <c r="H345">
        <v>3.16885782937995</v>
      </c>
      <c r="I345">
        <v>2.914284149331076</v>
      </c>
      <c r="J345">
        <v>2.639459180402205</v>
      </c>
      <c r="K345">
        <v>2.347397664294196</v>
      </c>
      <c r="L345">
        <v>2.040315359423407</v>
      </c>
      <c r="M345">
        <v>1.435238070567981</v>
      </c>
      <c r="N345">
        <v>0.7536516581689177</v>
      </c>
      <c r="O345">
        <v>9.992007221626409e-16</v>
      </c>
    </row>
    <row r="346" spans="1:15">
      <c r="B346" t="s">
        <v>43</v>
      </c>
      <c r="C346">
        <v>0</v>
      </c>
      <c r="D346">
        <v>6.720330787806975</v>
      </c>
      <c r="E346">
        <v>0.2237032787902923</v>
      </c>
      <c r="F346">
        <v>0.1823182698953913</v>
      </c>
      <c r="G346">
        <v>0.1497731953538288</v>
      </c>
      <c r="H346">
        <v>0.1235441847393336</v>
      </c>
      <c r="I346">
        <v>0.1019573775205698</v>
      </c>
      <c r="J346">
        <v>0.08386494665904388</v>
      </c>
      <c r="K346">
        <v>0.06845727339227765</v>
      </c>
      <c r="L346">
        <v>0.05514278754520126</v>
      </c>
      <c r="M346">
        <v>0.1020459463471569</v>
      </c>
      <c r="N346">
        <v>0.05602869464730788</v>
      </c>
      <c r="O346">
        <v>0.0149852344116408</v>
      </c>
    </row>
    <row r="347" spans="1:15">
      <c r="B347" t="s">
        <v>44</v>
      </c>
      <c r="C347">
        <v>0</v>
      </c>
      <c r="D347">
        <v>0.03046161110757259</v>
      </c>
      <c r="E347">
        <v>3.151427476229502</v>
      </c>
      <c r="F347">
        <v>0.3450372170609556</v>
      </c>
      <c r="G347">
        <v>0.3501035615167065</v>
      </c>
      <c r="H347">
        <v>0.3537820212911341</v>
      </c>
      <c r="I347">
        <v>0.3565310575694432</v>
      </c>
      <c r="J347">
        <v>0.3586899155879156</v>
      </c>
      <c r="K347">
        <v>0.3605187895002869</v>
      </c>
      <c r="L347">
        <v>0.36222509241599</v>
      </c>
      <c r="M347">
        <v>0.7071232352025825</v>
      </c>
      <c r="N347">
        <v>0.7376151070463715</v>
      </c>
      <c r="O347">
        <v>0.7686368925805575</v>
      </c>
    </row>
    <row r="348" spans="1:15">
      <c r="B348" t="s">
        <v>45</v>
      </c>
      <c r="C348">
        <v>0</v>
      </c>
      <c r="D348">
        <v>1</v>
      </c>
      <c r="E348">
        <v>0.5623645066728092</v>
      </c>
      <c r="F348">
        <v>0.5380413184507871</v>
      </c>
      <c r="G348">
        <v>0.5080959845628507</v>
      </c>
      <c r="H348">
        <v>0.4736800893531639</v>
      </c>
      <c r="I348">
        <v>0.4356264782398785</v>
      </c>
      <c r="J348">
        <v>0.3945457094430718</v>
      </c>
      <c r="K348">
        <v>0.3508884258110914</v>
      </c>
      <c r="L348">
        <v>0.304985838367327</v>
      </c>
      <c r="M348">
        <v>0.214539033971975</v>
      </c>
      <c r="N348">
        <v>0.1126556645971287</v>
      </c>
      <c r="O348">
        <v>1.49360278320961e-16</v>
      </c>
    </row>
    <row r="351" spans="1:15">
      <c r="A351" t="s">
        <v>204</v>
      </c>
      <c r="B351" t="s">
        <v>195</v>
      </c>
      <c r="C351">
        <v>18.86750818665356</v>
      </c>
    </row>
    <row r="352" spans="1:15">
      <c r="B352" t="s">
        <v>196</v>
      </c>
      <c r="C352">
        <v>23.64224770431616</v>
      </c>
    </row>
    <row r="353" spans="1:15">
      <c r="B353" t="s">
        <v>197</v>
      </c>
      <c r="C353">
        <v>6.689869176699403</v>
      </c>
    </row>
    <row r="354" spans="1:15">
      <c r="B354" t="s">
        <v>198</v>
      </c>
      <c r="C354">
        <v>6.837960433335081</v>
      </c>
    </row>
    <row r="355" spans="1:15">
      <c r="B355" t="s">
        <v>199</v>
      </c>
      <c r="C355">
        <v>1081.516057133054</v>
      </c>
    </row>
    <row r="356" spans="1:15">
      <c r="B356" t="s">
        <v>200</v>
      </c>
      <c r="C356">
        <v>385.101613950855</v>
      </c>
    </row>
    <row r="357" spans="1:15">
      <c r="B357" t="s">
        <v>201</v>
      </c>
      <c r="C357">
        <v>0.3560757248225283</v>
      </c>
    </row>
    <row r="358" spans="1:15">
      <c r="B358" t="s">
        <v>41</v>
      </c>
      <c r="C358" t="s">
        <v>47</v>
      </c>
      <c r="D358" t="s">
        <v>65</v>
      </c>
      <c r="E358" t="s">
        <v>64</v>
      </c>
      <c r="F358" t="s">
        <v>63</v>
      </c>
      <c r="G358" t="s">
        <v>62</v>
      </c>
      <c r="H358" t="s">
        <v>61</v>
      </c>
      <c r="I358" t="s">
        <v>60</v>
      </c>
      <c r="J358" t="s">
        <v>59</v>
      </c>
      <c r="K358" t="s">
        <v>58</v>
      </c>
      <c r="L358" t="s">
        <v>57</v>
      </c>
      <c r="M358" t="s">
        <v>56</v>
      </c>
      <c r="N358" t="s">
        <v>55</v>
      </c>
      <c r="O358" t="s">
        <v>203</v>
      </c>
    </row>
    <row r="359" spans="1:15">
      <c r="B359" t="s">
        <v>42</v>
      </c>
      <c r="C359">
        <v>0</v>
      </c>
      <c r="D359">
        <v>0.6189283350339621</v>
      </c>
      <c r="E359">
        <v>1.118451334564573</v>
      </c>
      <c r="F359">
        <v>1.489921074739661</v>
      </c>
      <c r="G359">
        <v>1.764280414455854</v>
      </c>
      <c r="H359">
        <v>2.003917814875536</v>
      </c>
      <c r="I359">
        <v>2.203637429123735</v>
      </c>
      <c r="J359">
        <v>2.35669626211239</v>
      </c>
      <c r="K359">
        <v>2.454278309696071</v>
      </c>
      <c r="L359">
        <v>2.484695362114907</v>
      </c>
      <c r="M359">
        <v>2.432159013473164</v>
      </c>
      <c r="N359">
        <v>3.944849380119478</v>
      </c>
      <c r="O359">
        <v>-4.440892098500626e-16</v>
      </c>
    </row>
    <row r="360" spans="1:15">
      <c r="B360" t="s">
        <v>43</v>
      </c>
      <c r="C360">
        <v>0</v>
      </c>
      <c r="D360">
        <v>0.6339135694456028</v>
      </c>
      <c r="E360">
        <v>0.5789763194213151</v>
      </c>
      <c r="F360">
        <v>0.5224753543485974</v>
      </c>
      <c r="G360">
        <v>0.3531252838006143</v>
      </c>
      <c r="H360">
        <v>0.3425776505902796</v>
      </c>
      <c r="I360">
        <v>0.3305686997783144</v>
      </c>
      <c r="J360">
        <v>0.3166270924024137</v>
      </c>
      <c r="K360">
        <v>0.3001529494893824</v>
      </c>
      <c r="L360">
        <v>0.2803618511276551</v>
      </c>
      <c r="M360">
        <v>0.2561993247133004</v>
      </c>
      <c r="N360">
        <v>1.89622968010499</v>
      </c>
      <c r="O360">
        <v>0.03046161110757259</v>
      </c>
    </row>
    <row r="361" spans="1:15">
      <c r="B361" t="s">
        <v>44</v>
      </c>
      <c r="C361">
        <v>0</v>
      </c>
      <c r="D361">
        <v>0.0149852344116408</v>
      </c>
      <c r="E361">
        <v>0.07945331989070462</v>
      </c>
      <c r="F361">
        <v>0.1510056141735087</v>
      </c>
      <c r="G361">
        <v>0.0787659440844211</v>
      </c>
      <c r="H361">
        <v>0.1029402501705974</v>
      </c>
      <c r="I361">
        <v>0.1308490855301157</v>
      </c>
      <c r="J361">
        <v>0.163568259413759</v>
      </c>
      <c r="K361">
        <v>0.2025709019057012</v>
      </c>
      <c r="L361">
        <v>0.2499447987088192</v>
      </c>
      <c r="M361">
        <v>0.3087356733550428</v>
      </c>
      <c r="N361">
        <v>0.3835393134586765</v>
      </c>
      <c r="O361">
        <v>3.975310991227051</v>
      </c>
    </row>
    <row r="362" spans="1:15">
      <c r="B362" t="s">
        <v>45</v>
      </c>
      <c r="C362">
        <v>0</v>
      </c>
      <c r="D362">
        <v>0.09251725537319465</v>
      </c>
      <c r="E362">
        <v>0.1671858305480924</v>
      </c>
      <c r="F362">
        <v>0.2227130359931414</v>
      </c>
      <c r="G362">
        <v>0.2637242026496999</v>
      </c>
      <c r="H362">
        <v>0.2995451423557156</v>
      </c>
      <c r="I362">
        <v>0.3293991811975835</v>
      </c>
      <c r="J362">
        <v>0.352278377927133</v>
      </c>
      <c r="K362">
        <v>0.366864918411894</v>
      </c>
      <c r="L362">
        <v>0.3714116519302082</v>
      </c>
      <c r="M362">
        <v>0.3635585314499565</v>
      </c>
      <c r="N362">
        <v>0.5896751156000569</v>
      </c>
      <c r="O362">
        <v>-6.638234592042711e-17</v>
      </c>
    </row>
    <row r="365" spans="1:15">
      <c r="A365" t="s">
        <v>205</v>
      </c>
      <c r="B365" t="s">
        <v>206</v>
      </c>
      <c r="C365">
        <v>23.43948327968443</v>
      </c>
    </row>
    <row r="366" spans="1:15">
      <c r="B366" t="s">
        <v>207</v>
      </c>
      <c r="C366">
        <v>21.65802037483534</v>
      </c>
    </row>
    <row r="367" spans="1:15">
      <c r="B367" t="s">
        <v>208</v>
      </c>
      <c r="C367">
        <v>10.65822388092176</v>
      </c>
    </row>
    <row r="368" spans="1:15">
      <c r="B368" t="s">
        <v>209</v>
      </c>
      <c r="C368">
        <v>11.65416879490209</v>
      </c>
    </row>
    <row r="369" spans="1:15">
      <c r="B369" t="s">
        <v>210</v>
      </c>
      <c r="C369">
        <v>2690.202057245293</v>
      </c>
    </row>
    <row r="370" spans="1:15">
      <c r="B370" t="s">
        <v>211</v>
      </c>
      <c r="C370">
        <v>933.5628776863859</v>
      </c>
    </row>
    <row r="371" spans="1:15">
      <c r="B371" t="s">
        <v>212</v>
      </c>
      <c r="C371">
        <v>0.3470233305234824</v>
      </c>
    </row>
    <row r="372" spans="1:15">
      <c r="B372" t="s">
        <v>41</v>
      </c>
      <c r="C372" t="s">
        <v>47</v>
      </c>
      <c r="D372" t="s">
        <v>214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</row>
    <row r="373" spans="1:15">
      <c r="B373" t="s">
        <v>42</v>
      </c>
      <c r="C373">
        <v>0</v>
      </c>
      <c r="D373">
        <v>10.65822388092176</v>
      </c>
      <c r="E373">
        <v>5.910600211226637</v>
      </c>
      <c r="F373">
        <v>5.553371314595898</v>
      </c>
      <c r="G373">
        <v>5.165096990901942</v>
      </c>
      <c r="H373">
        <v>4.752845968068867</v>
      </c>
      <c r="I373">
        <v>4.321608774027451</v>
      </c>
      <c r="J373">
        <v>3.874932833322078</v>
      </c>
      <c r="K373">
        <v>3.41533091903794</v>
      </c>
      <c r="L373">
        <v>2.94454413475621</v>
      </c>
      <c r="M373">
        <v>2.033237753634115</v>
      </c>
      <c r="N373">
        <v>1.050648835931288</v>
      </c>
      <c r="O373">
        <v>6.661338147750939e-16</v>
      </c>
    </row>
    <row r="374" spans="1:15">
      <c r="B374" t="s">
        <v>43</v>
      </c>
      <c r="C374">
        <v>0</v>
      </c>
      <c r="D374">
        <v>10.76313399494925</v>
      </c>
      <c r="E374">
        <v>0.2237032787902922</v>
      </c>
      <c r="F374">
        <v>0.1823182698953913</v>
      </c>
      <c r="G374">
        <v>0.1497731953538288</v>
      </c>
      <c r="H374">
        <v>0.1235441847393336</v>
      </c>
      <c r="I374">
        <v>0.1019573775205698</v>
      </c>
      <c r="J374">
        <v>0.08386494665904388</v>
      </c>
      <c r="K374">
        <v>0.06845727339227765</v>
      </c>
      <c r="L374">
        <v>0.05514278754520125</v>
      </c>
      <c r="M374">
        <v>0.1020459463471569</v>
      </c>
      <c r="N374">
        <v>0.05602869464730788</v>
      </c>
      <c r="O374">
        <v>0.0149852344116408</v>
      </c>
    </row>
    <row r="375" spans="1:15">
      <c r="B375" t="s">
        <v>44</v>
      </c>
      <c r="C375">
        <v>0</v>
      </c>
      <c r="D375">
        <v>0.104910114027486</v>
      </c>
      <c r="E375">
        <v>4.971326948485416</v>
      </c>
      <c r="F375">
        <v>0.53954716652613</v>
      </c>
      <c r="G375">
        <v>0.5380475190477852</v>
      </c>
      <c r="H375">
        <v>0.5357952075724081</v>
      </c>
      <c r="I375">
        <v>0.533194571561986</v>
      </c>
      <c r="J375">
        <v>0.5305408873644172</v>
      </c>
      <c r="K375">
        <v>0.5280591876764155</v>
      </c>
      <c r="L375">
        <v>0.5259295718269319</v>
      </c>
      <c r="M375">
        <v>1.013352327469251</v>
      </c>
      <c r="N375">
        <v>1.038617612350136</v>
      </c>
      <c r="O375">
        <v>1.065634070342928</v>
      </c>
    </row>
    <row r="376" spans="1:15">
      <c r="B376" t="s">
        <v>45</v>
      </c>
      <c r="C376">
        <v>0</v>
      </c>
      <c r="D376">
        <v>1</v>
      </c>
      <c r="E376">
        <v>0.5545577084195634</v>
      </c>
      <c r="F376">
        <v>0.521040970488192</v>
      </c>
      <c r="G376">
        <v>0.4846114182445984</v>
      </c>
      <c r="H376">
        <v>0.4459322698762662</v>
      </c>
      <c r="I376">
        <v>0.4054717579880395</v>
      </c>
      <c r="J376">
        <v>0.3635627170731716</v>
      </c>
      <c r="K376">
        <v>0.3204409062143448</v>
      </c>
      <c r="L376">
        <v>0.2762696831717852</v>
      </c>
      <c r="M376">
        <v>0.1907670336399683</v>
      </c>
      <c r="N376">
        <v>0.09857635265214787</v>
      </c>
      <c r="O376">
        <v>6.249951419837171e-17</v>
      </c>
    </row>
    <row r="379" spans="1:15">
      <c r="A379" t="s">
        <v>215</v>
      </c>
      <c r="B379" t="s">
        <v>206</v>
      </c>
      <c r="C379">
        <v>23.43948327968443</v>
      </c>
    </row>
    <row r="380" spans="1:15">
      <c r="B380" t="s">
        <v>207</v>
      </c>
      <c r="C380">
        <v>21.65802037483534</v>
      </c>
    </row>
    <row r="381" spans="1:15">
      <c r="B381" t="s">
        <v>208</v>
      </c>
      <c r="C381">
        <v>10.65822388092176</v>
      </c>
    </row>
    <row r="382" spans="1:15">
      <c r="B382" t="s">
        <v>209</v>
      </c>
      <c r="C382">
        <v>11.65416879490209</v>
      </c>
    </row>
    <row r="383" spans="1:15">
      <c r="B383" t="s">
        <v>210</v>
      </c>
      <c r="C383">
        <v>2690.202057245293</v>
      </c>
    </row>
    <row r="384" spans="1:15">
      <c r="B384" t="s">
        <v>211</v>
      </c>
      <c r="C384">
        <v>933.5628776863859</v>
      </c>
    </row>
    <row r="385" spans="1:15">
      <c r="B385" t="s">
        <v>212</v>
      </c>
      <c r="C385">
        <v>0.3470233305234824</v>
      </c>
    </row>
    <row r="386" spans="1:15">
      <c r="B386" t="s">
        <v>41</v>
      </c>
      <c r="C386" t="s">
        <v>47</v>
      </c>
      <c r="D386" t="s">
        <v>65</v>
      </c>
      <c r="E386" t="s">
        <v>64</v>
      </c>
      <c r="F386" t="s">
        <v>63</v>
      </c>
      <c r="G386" t="s">
        <v>62</v>
      </c>
      <c r="H386" t="s">
        <v>61</v>
      </c>
      <c r="I386" t="s">
        <v>60</v>
      </c>
      <c r="J386" t="s">
        <v>59</v>
      </c>
      <c r="K386" t="s">
        <v>58</v>
      </c>
      <c r="L386" t="s">
        <v>57</v>
      </c>
      <c r="M386" t="s">
        <v>56</v>
      </c>
      <c r="N386" t="s">
        <v>55</v>
      </c>
      <c r="O386" t="s">
        <v>214</v>
      </c>
    </row>
    <row r="387" spans="1:15">
      <c r="B387" t="s">
        <v>42</v>
      </c>
      <c r="C387">
        <v>0</v>
      </c>
      <c r="D387">
        <v>0.7585475828779153</v>
      </c>
      <c r="E387">
        <v>1.399986057115758</v>
      </c>
      <c r="F387">
        <v>1.916384260285874</v>
      </c>
      <c r="G387">
        <v>2.296559473379514</v>
      </c>
      <c r="H387">
        <v>2.644957818867801</v>
      </c>
      <c r="I387">
        <v>2.956677143216567</v>
      </c>
      <c r="J387">
        <v>3.225288519000097</v>
      </c>
      <c r="K387">
        <v>3.442314924021285</v>
      </c>
      <c r="L387">
        <v>3.596437241073661</v>
      </c>
      <c r="M387">
        <v>3.67227233660785</v>
      </c>
      <c r="N387">
        <v>6.239037578800108</v>
      </c>
      <c r="O387">
        <v>8.881784197001252e-16</v>
      </c>
    </row>
    <row r="388" spans="1:15">
      <c r="B388" t="s">
        <v>43</v>
      </c>
      <c r="C388">
        <v>0</v>
      </c>
      <c r="D388">
        <v>0.7735328172895561</v>
      </c>
      <c r="E388">
        <v>0.7208917941285471</v>
      </c>
      <c r="F388">
        <v>0.6674038173436244</v>
      </c>
      <c r="G388">
        <v>0.4589411571780614</v>
      </c>
      <c r="H388">
        <v>0.4513385956588845</v>
      </c>
      <c r="I388">
        <v>0.4425684098788819</v>
      </c>
      <c r="J388">
        <v>0.4321796351972884</v>
      </c>
      <c r="K388">
        <v>0.4195973069268901</v>
      </c>
      <c r="L388">
        <v>0.4040671157611948</v>
      </c>
      <c r="M388">
        <v>0.3845707688892319</v>
      </c>
      <c r="N388">
        <v>2.950304555650934</v>
      </c>
      <c r="O388">
        <v>0.104910114027486</v>
      </c>
    </row>
    <row r="389" spans="1:15">
      <c r="B389" t="s">
        <v>44</v>
      </c>
      <c r="C389">
        <v>0</v>
      </c>
      <c r="D389">
        <v>0.0149852344116408</v>
      </c>
      <c r="E389">
        <v>0.07945331989070462</v>
      </c>
      <c r="F389">
        <v>0.1510056141735087</v>
      </c>
      <c r="G389">
        <v>0.0787659440844211</v>
      </c>
      <c r="H389">
        <v>0.1029402501705974</v>
      </c>
      <c r="I389">
        <v>0.1308490855301157</v>
      </c>
      <c r="J389">
        <v>0.163568259413759</v>
      </c>
      <c r="K389">
        <v>0.2025709019057012</v>
      </c>
      <c r="L389">
        <v>0.2499447987088192</v>
      </c>
      <c r="M389">
        <v>0.3087356733550427</v>
      </c>
      <c r="N389">
        <v>0.3835393134586766</v>
      </c>
      <c r="O389">
        <v>6.343947692827594</v>
      </c>
    </row>
    <row r="390" spans="1:15">
      <c r="B390" t="s">
        <v>45</v>
      </c>
      <c r="C390">
        <v>0</v>
      </c>
      <c r="D390">
        <v>0.07117016787719359</v>
      </c>
      <c r="E390">
        <v>0.1313526599513204</v>
      </c>
      <c r="F390">
        <v>0.1798033407532567</v>
      </c>
      <c r="G390">
        <v>0.2154729999142127</v>
      </c>
      <c r="H390">
        <v>0.2481612178931877</v>
      </c>
      <c r="I390">
        <v>0.2774080537479631</v>
      </c>
      <c r="J390">
        <v>0.3026103181012522</v>
      </c>
      <c r="K390">
        <v>0.3229726605933879</v>
      </c>
      <c r="L390">
        <v>0.3374330733952108</v>
      </c>
      <c r="M390">
        <v>0.3445482453395659</v>
      </c>
      <c r="N390">
        <v>0.5853731023578888</v>
      </c>
      <c r="O390">
        <v>8.333268559782894e-17</v>
      </c>
    </row>
    <row r="393" spans="1:15">
      <c r="A393" t="s">
        <v>216</v>
      </c>
      <c r="B393" t="s">
        <v>217</v>
      </c>
      <c r="C393">
        <v>19.44450928195534</v>
      </c>
    </row>
    <row r="394" spans="1:15">
      <c r="B394" t="s">
        <v>218</v>
      </c>
      <c r="C394">
        <v>23.39438840916505</v>
      </c>
    </row>
    <row r="395" spans="1:15">
      <c r="B395" t="s">
        <v>219</v>
      </c>
      <c r="C395">
        <v>6.492368175594174</v>
      </c>
    </row>
    <row r="396" spans="1:15">
      <c r="B396" t="s">
        <v>220</v>
      </c>
      <c r="C396">
        <v>6.640540991860623</v>
      </c>
    </row>
    <row r="397" spans="1:15">
      <c r="B397" t="s">
        <v>221</v>
      </c>
      <c r="C397">
        <v>1008.598454299255</v>
      </c>
    </row>
    <row r="398" spans="1:15">
      <c r="B398" t="s">
        <v>222</v>
      </c>
      <c r="C398">
        <v>340.1184586703024</v>
      </c>
    </row>
    <row r="399" spans="1:15">
      <c r="B399" t="s">
        <v>223</v>
      </c>
      <c r="C399">
        <v>0.3372188973922303</v>
      </c>
    </row>
    <row r="400" spans="1:15">
      <c r="B400" t="s">
        <v>41</v>
      </c>
      <c r="C400" t="s">
        <v>47</v>
      </c>
      <c r="D400" t="s">
        <v>225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</row>
    <row r="401" spans="1:14">
      <c r="B401" t="s">
        <v>42</v>
      </c>
      <c r="C401">
        <v>0</v>
      </c>
      <c r="D401">
        <v>6.492368175594174</v>
      </c>
      <c r="E401">
        <v>3.364391750531869</v>
      </c>
      <c r="F401">
        <v>3.186668605475936</v>
      </c>
      <c r="G401">
        <v>2.97832459515135</v>
      </c>
      <c r="H401">
        <v>2.74500124512013</v>
      </c>
      <c r="I401">
        <v>2.490847719782374</v>
      </c>
      <c r="J401">
        <v>2.218939141154609</v>
      </c>
      <c r="K401">
        <v>1.93154836247523</v>
      </c>
      <c r="L401">
        <v>1.363306462685755</v>
      </c>
      <c r="M401">
        <v>0.7179267487117857</v>
      </c>
      <c r="N401">
        <v>-4.440892098500626e-16</v>
      </c>
    </row>
    <row r="402" spans="1:14">
      <c r="B402" t="s">
        <v>43</v>
      </c>
      <c r="C402">
        <v>0</v>
      </c>
      <c r="D402">
        <v>6.521402093984292</v>
      </c>
      <c r="E402">
        <v>0.1823182698953913</v>
      </c>
      <c r="F402">
        <v>0.1497731953538288</v>
      </c>
      <c r="G402">
        <v>0.1235441847393336</v>
      </c>
      <c r="H402">
        <v>0.1019573775205698</v>
      </c>
      <c r="I402">
        <v>0.08386494665904388</v>
      </c>
      <c r="J402">
        <v>0.06845727339227765</v>
      </c>
      <c r="K402">
        <v>0.05514278754520125</v>
      </c>
      <c r="L402">
        <v>0.1020459463471569</v>
      </c>
      <c r="M402">
        <v>0.05602869464730788</v>
      </c>
      <c r="N402">
        <v>0.0149852344116408</v>
      </c>
    </row>
    <row r="403" spans="1:14">
      <c r="B403" t="s">
        <v>44</v>
      </c>
      <c r="C403">
        <v>0</v>
      </c>
      <c r="D403">
        <v>0.02903391839011824</v>
      </c>
      <c r="E403">
        <v>3.310294694957696</v>
      </c>
      <c r="F403">
        <v>0.3274963404097614</v>
      </c>
      <c r="G403">
        <v>0.33188819506392</v>
      </c>
      <c r="H403">
        <v>0.3352807275517895</v>
      </c>
      <c r="I403">
        <v>0.3380184719967998</v>
      </c>
      <c r="J403">
        <v>0.3403658520200434</v>
      </c>
      <c r="K403">
        <v>0.3425335662245799</v>
      </c>
      <c r="L403">
        <v>0.6702878461366325</v>
      </c>
      <c r="M403">
        <v>0.7014084086212766</v>
      </c>
      <c r="N403">
        <v>0.732911983123427</v>
      </c>
    </row>
    <row r="404" spans="1:14">
      <c r="B404" t="s">
        <v>45</v>
      </c>
      <c r="C404">
        <v>0</v>
      </c>
      <c r="D404">
        <v>1</v>
      </c>
      <c r="E404">
        <v>0.5182071717958238</v>
      </c>
      <c r="F404">
        <v>0.4908330087401884</v>
      </c>
      <c r="G404">
        <v>0.4587424056367193</v>
      </c>
      <c r="H404">
        <v>0.4228043097492559</v>
      </c>
      <c r="I404">
        <v>0.3836578044273367</v>
      </c>
      <c r="J404">
        <v>0.3417765414931254</v>
      </c>
      <c r="K404">
        <v>0.2975106017148291</v>
      </c>
      <c r="L404">
        <v>0.2099860060017293</v>
      </c>
      <c r="M404">
        <v>0.1105801040998544</v>
      </c>
      <c r="N404">
        <v>-6.840172920560225e-17</v>
      </c>
    </row>
    <row r="407" spans="1:14">
      <c r="A407" t="s">
        <v>226</v>
      </c>
      <c r="B407" t="s">
        <v>217</v>
      </c>
      <c r="C407">
        <v>19.44450928195534</v>
      </c>
    </row>
    <row r="408" spans="1:14">
      <c r="B408" t="s">
        <v>218</v>
      </c>
      <c r="C408">
        <v>23.39438840916505</v>
      </c>
    </row>
    <row r="409" spans="1:14">
      <c r="B409" t="s">
        <v>219</v>
      </c>
      <c r="C409">
        <v>6.492368175594174</v>
      </c>
    </row>
    <row r="410" spans="1:14">
      <c r="B410" t="s">
        <v>220</v>
      </c>
      <c r="C410">
        <v>6.640540991860623</v>
      </c>
    </row>
    <row r="411" spans="1:14">
      <c r="B411" t="s">
        <v>221</v>
      </c>
      <c r="C411">
        <v>1008.598454299255</v>
      </c>
    </row>
    <row r="412" spans="1:14">
      <c r="B412" t="s">
        <v>222</v>
      </c>
      <c r="C412">
        <v>340.1184586703024</v>
      </c>
    </row>
    <row r="413" spans="1:14">
      <c r="B413" t="s">
        <v>223</v>
      </c>
      <c r="C413">
        <v>0.3372188973922303</v>
      </c>
    </row>
    <row r="414" spans="1:14">
      <c r="B414" t="s">
        <v>41</v>
      </c>
      <c r="C414" t="s">
        <v>47</v>
      </c>
      <c r="D414" t="s">
        <v>65</v>
      </c>
      <c r="E414" t="s">
        <v>64</v>
      </c>
      <c r="F414" t="s">
        <v>63</v>
      </c>
      <c r="G414" t="s">
        <v>62</v>
      </c>
      <c r="H414" t="s">
        <v>61</v>
      </c>
      <c r="I414" t="s">
        <v>60</v>
      </c>
      <c r="J414" t="s">
        <v>59</v>
      </c>
      <c r="K414" t="s">
        <v>58</v>
      </c>
      <c r="L414" t="s">
        <v>57</v>
      </c>
      <c r="M414" t="s">
        <v>56</v>
      </c>
      <c r="N414" t="s">
        <v>225</v>
      </c>
    </row>
    <row r="415" spans="1:14">
      <c r="B415" t="s">
        <v>42</v>
      </c>
      <c r="C415">
        <v>0</v>
      </c>
      <c r="D415">
        <v>0.5742729753916207</v>
      </c>
      <c r="E415">
        <v>1.028406197654931</v>
      </c>
      <c r="F415">
        <v>1.353522496328257</v>
      </c>
      <c r="G415">
        <v>1.594038036177977</v>
      </c>
      <c r="H415">
        <v>1.798889694716943</v>
      </c>
      <c r="I415">
        <v>1.962787691160922</v>
      </c>
      <c r="J415">
        <v>2.078888580056801</v>
      </c>
      <c r="K415">
        <v>2.138267938391063</v>
      </c>
      <c r="L415">
        <v>2.12911950705915</v>
      </c>
      <c r="M415">
        <v>3.828836495568174</v>
      </c>
      <c r="N415">
        <v>-8.881784197001252e-16</v>
      </c>
    </row>
    <row r="416" spans="1:14">
      <c r="B416" t="s">
        <v>43</v>
      </c>
      <c r="C416">
        <v>0</v>
      </c>
      <c r="D416">
        <v>0.5892582098032615</v>
      </c>
      <c r="E416">
        <v>0.5335865421540147</v>
      </c>
      <c r="F416">
        <v>0.4761219128468355</v>
      </c>
      <c r="G416">
        <v>0.3192814839341407</v>
      </c>
      <c r="H416">
        <v>0.3077919087095636</v>
      </c>
      <c r="I416">
        <v>0.2947470819740941</v>
      </c>
      <c r="J416">
        <v>0.2796691483096383</v>
      </c>
      <c r="K416">
        <v>0.2619502602399627</v>
      </c>
      <c r="L416">
        <v>0.2407963673769062</v>
      </c>
      <c r="M416">
        <v>2.008452661864067</v>
      </c>
      <c r="N416">
        <v>0.02903391839011824</v>
      </c>
    </row>
    <row r="417" spans="1:14">
      <c r="B417" t="s">
        <v>44</v>
      </c>
      <c r="C417">
        <v>0</v>
      </c>
      <c r="D417">
        <v>0.0149852344116408</v>
      </c>
      <c r="E417">
        <v>0.07945331989070462</v>
      </c>
      <c r="F417">
        <v>0.1510056141735087</v>
      </c>
      <c r="G417">
        <v>0.0787659440844211</v>
      </c>
      <c r="H417">
        <v>0.1029402501705974</v>
      </c>
      <c r="I417">
        <v>0.1308490855301157</v>
      </c>
      <c r="J417">
        <v>0.163568259413759</v>
      </c>
      <c r="K417">
        <v>0.2025709019057012</v>
      </c>
      <c r="L417">
        <v>0.2499447987088192</v>
      </c>
      <c r="M417">
        <v>0.3087356733550427</v>
      </c>
      <c r="N417">
        <v>3.857870413958293</v>
      </c>
    </row>
    <row r="418" spans="1:14">
      <c r="B418" t="s">
        <v>45</v>
      </c>
      <c r="C418">
        <v>0</v>
      </c>
      <c r="D418">
        <v>0.08845354420139057</v>
      </c>
      <c r="E418">
        <v>0.1584023225178249</v>
      </c>
      <c r="F418">
        <v>0.2084790110050074</v>
      </c>
      <c r="G418">
        <v>0.2455248983214192</v>
      </c>
      <c r="H418">
        <v>0.2770775849526296</v>
      </c>
      <c r="I418">
        <v>0.3023223018280675</v>
      </c>
      <c r="J418">
        <v>0.3202049735675293</v>
      </c>
      <c r="K418">
        <v>0.3293509980578652</v>
      </c>
      <c r="L418">
        <v>0.3279418926152159</v>
      </c>
      <c r="M418">
        <v>0.5897442030415601</v>
      </c>
      <c r="N418">
        <v>-1.368034584112045e-16</v>
      </c>
    </row>
    <row r="421" spans="1:14">
      <c r="A421" t="s">
        <v>227</v>
      </c>
      <c r="B421" t="s">
        <v>228</v>
      </c>
      <c r="C421">
        <v>23.97678011348909</v>
      </c>
    </row>
    <row r="422" spans="1:14">
      <c r="B422" t="s">
        <v>229</v>
      </c>
      <c r="C422">
        <v>21.3971849705037</v>
      </c>
    </row>
    <row r="423" spans="1:14">
      <c r="B423" t="s">
        <v>230</v>
      </c>
      <c r="C423">
        <v>10.42294403984665</v>
      </c>
    </row>
    <row r="424" spans="1:14">
      <c r="B424" t="s">
        <v>231</v>
      </c>
      <c r="C424">
        <v>11.41789307029336</v>
      </c>
    </row>
    <row r="425" spans="1:14">
      <c r="B425" t="s">
        <v>232</v>
      </c>
      <c r="C425">
        <v>2546.437484026204</v>
      </c>
    </row>
    <row r="426" spans="1:14">
      <c r="B426" t="s">
        <v>233</v>
      </c>
      <c r="C426">
        <v>856.6635057215428</v>
      </c>
    </row>
    <row r="427" spans="1:14">
      <c r="B427" t="s">
        <v>234</v>
      </c>
      <c r="C427">
        <v>0.3364164685351165</v>
      </c>
    </row>
    <row r="428" spans="1:14">
      <c r="B428" t="s">
        <v>41</v>
      </c>
      <c r="C428" t="s">
        <v>47</v>
      </c>
      <c r="D428" t="s">
        <v>236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</row>
    <row r="429" spans="1:14">
      <c r="B429" t="s">
        <v>42</v>
      </c>
      <c r="C429">
        <v>0</v>
      </c>
      <c r="D429">
        <v>10.42294403984665</v>
      </c>
      <c r="E429">
        <v>5.334881151739214</v>
      </c>
      <c r="F429">
        <v>4.967622721507908</v>
      </c>
      <c r="G429">
        <v>4.57572441329218</v>
      </c>
      <c r="H429">
        <v>4.164241733509041</v>
      </c>
      <c r="I429">
        <v>3.736782168587979</v>
      </c>
      <c r="J429">
        <v>3.295914621745142</v>
      </c>
      <c r="K429">
        <v>2.843433272465705</v>
      </c>
      <c r="L429">
        <v>1.966369428655172</v>
      </c>
      <c r="M429">
        <v>1.017438611306055</v>
      </c>
      <c r="N429">
        <v>-1.332267629550188e-15</v>
      </c>
    </row>
    <row r="430" spans="1:14">
      <c r="B430" t="s">
        <v>43</v>
      </c>
      <c r="C430">
        <v>0</v>
      </c>
      <c r="D430">
        <v>10.52369651224918</v>
      </c>
      <c r="E430">
        <v>0.1823182698953913</v>
      </c>
      <c r="F430">
        <v>0.1497731953538287</v>
      </c>
      <c r="G430">
        <v>0.1235441847393336</v>
      </c>
      <c r="H430">
        <v>0.1019573775205698</v>
      </c>
      <c r="I430">
        <v>0.08386494665904388</v>
      </c>
      <c r="J430">
        <v>0.06845727339227765</v>
      </c>
      <c r="K430">
        <v>0.05514278754520126</v>
      </c>
      <c r="L430">
        <v>0.1020459463471569</v>
      </c>
      <c r="M430">
        <v>0.05602869464730788</v>
      </c>
      <c r="N430">
        <v>0.0149852344116408</v>
      </c>
    </row>
    <row r="431" spans="1:14">
      <c r="B431" t="s">
        <v>44</v>
      </c>
      <c r="C431">
        <v>0</v>
      </c>
      <c r="D431">
        <v>0.1007524724025287</v>
      </c>
      <c r="E431">
        <v>5.270381158002826</v>
      </c>
      <c r="F431">
        <v>0.5170316255851349</v>
      </c>
      <c r="G431">
        <v>0.5154424929550613</v>
      </c>
      <c r="H431">
        <v>0.5134400573037089</v>
      </c>
      <c r="I431">
        <v>0.5113245115801058</v>
      </c>
      <c r="J431">
        <v>0.5093248202351143</v>
      </c>
      <c r="K431">
        <v>0.5076241368246383</v>
      </c>
      <c r="L431">
        <v>0.9791097901576904</v>
      </c>
      <c r="M431">
        <v>1.004959511996424</v>
      </c>
      <c r="N431">
        <v>1.032423845717698</v>
      </c>
    </row>
    <row r="432" spans="1:14">
      <c r="B432" t="s">
        <v>45</v>
      </c>
      <c r="C432">
        <v>0</v>
      </c>
      <c r="D432">
        <v>1</v>
      </c>
      <c r="E432">
        <v>0.5118401414556289</v>
      </c>
      <c r="F432">
        <v>0.4766045660915776</v>
      </c>
      <c r="G432">
        <v>0.4390049870554137</v>
      </c>
      <c r="H432">
        <v>0.3995264406667877</v>
      </c>
      <c r="I432">
        <v>0.3585150370473406</v>
      </c>
      <c r="J432">
        <v>0.3162172423784436</v>
      </c>
      <c r="K432">
        <v>0.2728051941558289</v>
      </c>
      <c r="L432">
        <v>0.1886577747263913</v>
      </c>
      <c r="M432">
        <v>0.09761528100087782</v>
      </c>
      <c r="N432">
        <v>-1.278206641479569e-16</v>
      </c>
    </row>
    <row r="435" spans="1:14">
      <c r="A435" t="s">
        <v>237</v>
      </c>
      <c r="B435" t="s">
        <v>228</v>
      </c>
      <c r="C435">
        <v>23.97678011348909</v>
      </c>
    </row>
    <row r="436" spans="1:14">
      <c r="B436" t="s">
        <v>229</v>
      </c>
      <c r="C436">
        <v>21.3971849705037</v>
      </c>
    </row>
    <row r="437" spans="1:14">
      <c r="B437" t="s">
        <v>230</v>
      </c>
      <c r="C437">
        <v>10.42294403984665</v>
      </c>
    </row>
    <row r="438" spans="1:14">
      <c r="B438" t="s">
        <v>231</v>
      </c>
      <c r="C438">
        <v>11.41789307029336</v>
      </c>
    </row>
    <row r="439" spans="1:14">
      <c r="B439" t="s">
        <v>232</v>
      </c>
      <c r="C439">
        <v>2546.437484026204</v>
      </c>
    </row>
    <row r="440" spans="1:14">
      <c r="B440" t="s">
        <v>233</v>
      </c>
      <c r="C440">
        <v>856.6635057215428</v>
      </c>
    </row>
    <row r="441" spans="1:14">
      <c r="B441" t="s">
        <v>234</v>
      </c>
      <c r="C441">
        <v>0.3364164685351165</v>
      </c>
    </row>
    <row r="442" spans="1:14">
      <c r="B442" t="s">
        <v>41</v>
      </c>
      <c r="C442" t="s">
        <v>47</v>
      </c>
      <c r="D442" t="s">
        <v>65</v>
      </c>
      <c r="E442" t="s">
        <v>64</v>
      </c>
      <c r="F442" t="s">
        <v>63</v>
      </c>
      <c r="G442" t="s">
        <v>62</v>
      </c>
      <c r="H442" t="s">
        <v>61</v>
      </c>
      <c r="I442" t="s">
        <v>60</v>
      </c>
      <c r="J442" t="s">
        <v>59</v>
      </c>
      <c r="K442" t="s">
        <v>58</v>
      </c>
      <c r="L442" t="s">
        <v>57</v>
      </c>
      <c r="M442" t="s">
        <v>56</v>
      </c>
      <c r="N442" t="s">
        <v>236</v>
      </c>
    </row>
    <row r="443" spans="1:14">
      <c r="B443" t="s">
        <v>42</v>
      </c>
      <c r="C443">
        <v>0</v>
      </c>
      <c r="D443">
        <v>0.715429381793159</v>
      </c>
      <c r="E443">
        <v>1.31304051796724</v>
      </c>
      <c r="F443">
        <v>1.784680890774965</v>
      </c>
      <c r="G443">
        <v>2.132177299357731</v>
      </c>
      <c r="H443">
        <v>2.446987322519016</v>
      </c>
      <c r="I443">
        <v>2.724118106275241</v>
      </c>
      <c r="J443">
        <v>2.957043730609565</v>
      </c>
      <c r="K443">
        <v>3.137182486528202</v>
      </c>
      <c r="L443">
        <v>3.253101271058518</v>
      </c>
      <c r="M443">
        <v>6.10284009324291</v>
      </c>
      <c r="N443">
        <v>0</v>
      </c>
    </row>
    <row r="444" spans="1:14">
      <c r="B444" t="s">
        <v>43</v>
      </c>
      <c r="C444">
        <v>0</v>
      </c>
      <c r="D444">
        <v>0.7304146162047997</v>
      </c>
      <c r="E444">
        <v>0.6770644560647854</v>
      </c>
      <c r="F444">
        <v>0.6226459869812337</v>
      </c>
      <c r="G444">
        <v>0.426262352667187</v>
      </c>
      <c r="H444">
        <v>0.4177502733318827</v>
      </c>
      <c r="I444">
        <v>0.4079798692863404</v>
      </c>
      <c r="J444">
        <v>0.3964938837480829</v>
      </c>
      <c r="K444">
        <v>0.3827096578243381</v>
      </c>
      <c r="L444">
        <v>0.3658635832391353</v>
      </c>
      <c r="M444">
        <v>3.158474495539435</v>
      </c>
      <c r="N444">
        <v>0.1007524724025287</v>
      </c>
    </row>
    <row r="445" spans="1:14">
      <c r="B445" t="s">
        <v>44</v>
      </c>
      <c r="C445">
        <v>0</v>
      </c>
      <c r="D445">
        <v>0.0149852344116408</v>
      </c>
      <c r="E445">
        <v>0.07945331989070462</v>
      </c>
      <c r="F445">
        <v>0.1510056141735087</v>
      </c>
      <c r="G445">
        <v>0.07876594408442109</v>
      </c>
      <c r="H445">
        <v>0.1029402501705974</v>
      </c>
      <c r="I445">
        <v>0.1308490855301157</v>
      </c>
      <c r="J445">
        <v>0.163568259413759</v>
      </c>
      <c r="K445">
        <v>0.2025709019057012</v>
      </c>
      <c r="L445">
        <v>0.2499447987088192</v>
      </c>
      <c r="M445">
        <v>0.3087356733550428</v>
      </c>
      <c r="N445">
        <v>6.203592565645438</v>
      </c>
    </row>
    <row r="446" spans="1:14">
      <c r="B446" t="s">
        <v>45</v>
      </c>
      <c r="C446">
        <v>0</v>
      </c>
      <c r="D446">
        <v>0.06863985636477474</v>
      </c>
      <c r="E446">
        <v>0.1259759730981496</v>
      </c>
      <c r="F446">
        <v>0.1712261798540005</v>
      </c>
      <c r="G446">
        <v>0.2045657437290722</v>
      </c>
      <c r="H446">
        <v>0.2347693044464449</v>
      </c>
      <c r="I446">
        <v>0.2613578366976745</v>
      </c>
      <c r="J446">
        <v>0.2837052294730608</v>
      </c>
      <c r="K446">
        <v>0.3009881348815491</v>
      </c>
      <c r="L446">
        <v>0.3121096360703842</v>
      </c>
      <c r="M446">
        <v>0.585519798428535</v>
      </c>
      <c r="N446">
        <v>0</v>
      </c>
    </row>
    <row r="449" spans="1:13">
      <c r="A449" t="s">
        <v>238</v>
      </c>
      <c r="B449" t="s">
        <v>239</v>
      </c>
      <c r="C449">
        <v>20.10054127689767</v>
      </c>
    </row>
    <row r="450" spans="1:13">
      <c r="B450" t="s">
        <v>240</v>
      </c>
      <c r="C450">
        <v>23.10830730503967</v>
      </c>
    </row>
    <row r="451" spans="1:13">
      <c r="B451" t="s">
        <v>241</v>
      </c>
      <c r="C451">
        <v>6.281194153408516</v>
      </c>
    </row>
    <row r="452" spans="1:13">
      <c r="B452" t="s">
        <v>242</v>
      </c>
      <c r="C452">
        <v>6.445975818470146</v>
      </c>
    </row>
    <row r="453" spans="1:13">
      <c r="B453" t="s">
        <v>243</v>
      </c>
      <c r="C453">
        <v>935.6189816163422</v>
      </c>
    </row>
    <row r="454" spans="1:13">
      <c r="B454" t="s">
        <v>244</v>
      </c>
      <c r="C454">
        <v>301.4237527769999</v>
      </c>
    </row>
    <row r="455" spans="1:13">
      <c r="B455" t="s">
        <v>245</v>
      </c>
      <c r="C455">
        <v>0.3221650679385223</v>
      </c>
    </row>
    <row r="456" spans="1:13">
      <c r="B456" t="s">
        <v>41</v>
      </c>
      <c r="C456" t="s">
        <v>47</v>
      </c>
      <c r="D456" t="s">
        <v>247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</row>
    <row r="457" spans="1:13">
      <c r="B457" t="s">
        <v>42</v>
      </c>
      <c r="C457">
        <v>0</v>
      </c>
      <c r="D457">
        <v>6.281194153408516</v>
      </c>
      <c r="E457">
        <v>2.990617070185085</v>
      </c>
      <c r="F457">
        <v>2.802479140178261</v>
      </c>
      <c r="G457">
        <v>2.588767979933309</v>
      </c>
      <c r="H457">
        <v>2.353692383010232</v>
      </c>
      <c r="I457">
        <v>2.100383197158248</v>
      </c>
      <c r="J457">
        <v>1.831165969126147</v>
      </c>
      <c r="K457">
        <v>1.296919900959628</v>
      </c>
      <c r="L457">
        <v>0.6849557923177743</v>
      </c>
      <c r="M457">
        <v>2.331468351712829e-15</v>
      </c>
    </row>
    <row r="458" spans="1:13">
      <c r="B458" t="s">
        <v>43</v>
      </c>
      <c r="C458">
        <v>0</v>
      </c>
      <c r="D458">
        <v>6.308904214999647</v>
      </c>
      <c r="E458">
        <v>0.1497731953538288</v>
      </c>
      <c r="F458">
        <v>0.1235441847393336</v>
      </c>
      <c r="G458">
        <v>0.1019573775205698</v>
      </c>
      <c r="H458">
        <v>0.08386494665904388</v>
      </c>
      <c r="I458">
        <v>0.06845727339227765</v>
      </c>
      <c r="J458">
        <v>0.05514278754520126</v>
      </c>
      <c r="K458">
        <v>0.1020459463471569</v>
      </c>
      <c r="L458">
        <v>0.05602869464730788</v>
      </c>
      <c r="M458">
        <v>0.0149852344116408</v>
      </c>
    </row>
    <row r="459" spans="1:13">
      <c r="B459" t="s">
        <v>44</v>
      </c>
      <c r="C459">
        <v>0</v>
      </c>
      <c r="D459">
        <v>0.02771006159113018</v>
      </c>
      <c r="E459">
        <v>3.44035027857726</v>
      </c>
      <c r="F459">
        <v>0.3116821147461568</v>
      </c>
      <c r="G459">
        <v>0.315668537765522</v>
      </c>
      <c r="H459">
        <v>0.3189405435821214</v>
      </c>
      <c r="I459">
        <v>0.3217664592442619</v>
      </c>
      <c r="J459">
        <v>0.3243600155773023</v>
      </c>
      <c r="K459">
        <v>0.6362920145136759</v>
      </c>
      <c r="L459">
        <v>0.6679928032891613</v>
      </c>
      <c r="M459">
        <v>0.6999410267294127</v>
      </c>
    </row>
    <row r="460" spans="1:13">
      <c r="B460" t="s">
        <v>45</v>
      </c>
      <c r="C460">
        <v>0</v>
      </c>
      <c r="D460">
        <v>1</v>
      </c>
      <c r="E460">
        <v>0.4761223737308317</v>
      </c>
      <c r="F460">
        <v>0.446169800157743</v>
      </c>
      <c r="G460">
        <v>0.4121458303479608</v>
      </c>
      <c r="H460">
        <v>0.3747205269451814</v>
      </c>
      <c r="I460">
        <v>0.3343923378038658</v>
      </c>
      <c r="J460">
        <v>0.291531502514129</v>
      </c>
      <c r="K460">
        <v>0.2064766458868094</v>
      </c>
      <c r="L460">
        <v>0.1090486578807758</v>
      </c>
      <c r="M460">
        <v>3.711823412507712e-16</v>
      </c>
    </row>
    <row r="463" spans="1:13">
      <c r="A463" t="s">
        <v>248</v>
      </c>
      <c r="B463" t="s">
        <v>239</v>
      </c>
      <c r="C463">
        <v>20.10054127689767</v>
      </c>
    </row>
    <row r="464" spans="1:13">
      <c r="B464" t="s">
        <v>240</v>
      </c>
      <c r="C464">
        <v>23.10830730503967</v>
      </c>
    </row>
    <row r="465" spans="1:13">
      <c r="B465" t="s">
        <v>241</v>
      </c>
      <c r="C465">
        <v>6.281194153408516</v>
      </c>
    </row>
    <row r="466" spans="1:13">
      <c r="B466" t="s">
        <v>242</v>
      </c>
      <c r="C466">
        <v>6.445975818470146</v>
      </c>
    </row>
    <row r="467" spans="1:13">
      <c r="B467" t="s">
        <v>243</v>
      </c>
      <c r="C467">
        <v>935.6189816163422</v>
      </c>
    </row>
    <row r="468" spans="1:13">
      <c r="B468" t="s">
        <v>244</v>
      </c>
      <c r="C468">
        <v>301.4237527769999</v>
      </c>
    </row>
    <row r="469" spans="1:13">
      <c r="B469" t="s">
        <v>245</v>
      </c>
      <c r="C469">
        <v>0.3221650679385223</v>
      </c>
    </row>
    <row r="470" spans="1:13">
      <c r="B470" t="s">
        <v>41</v>
      </c>
      <c r="C470" t="s">
        <v>47</v>
      </c>
      <c r="D470" t="s">
        <v>65</v>
      </c>
      <c r="E470" t="s">
        <v>64</v>
      </c>
      <c r="F470" t="s">
        <v>63</v>
      </c>
      <c r="G470" t="s">
        <v>62</v>
      </c>
      <c r="H470" t="s">
        <v>61</v>
      </c>
      <c r="I470" t="s">
        <v>60</v>
      </c>
      <c r="J470" t="s">
        <v>59</v>
      </c>
      <c r="K470" t="s">
        <v>58</v>
      </c>
      <c r="L470" t="s">
        <v>57</v>
      </c>
      <c r="M470" t="s">
        <v>247</v>
      </c>
    </row>
    <row r="471" spans="1:13">
      <c r="B471" t="s">
        <v>42</v>
      </c>
      <c r="C471">
        <v>0</v>
      </c>
      <c r="D471">
        <v>0.5338598604763599</v>
      </c>
      <c r="E471">
        <v>0.9469153196363534</v>
      </c>
      <c r="F471">
        <v>1.230081738762583</v>
      </c>
      <c r="G471">
        <v>1.439968628790031</v>
      </c>
      <c r="H471">
        <v>1.613339179679266</v>
      </c>
      <c r="I471">
        <v>1.744818600427801</v>
      </c>
      <c r="J471">
        <v>1.827472537969672</v>
      </c>
      <c r="K471">
        <v>1.852278450180685</v>
      </c>
      <c r="L471">
        <v>3.704625257052693</v>
      </c>
      <c r="M471">
        <v>-8.881784197001252e-16</v>
      </c>
    </row>
    <row r="472" spans="1:13">
      <c r="B472" t="s">
        <v>43</v>
      </c>
      <c r="C472">
        <v>0</v>
      </c>
      <c r="D472">
        <v>0.5488450948880007</v>
      </c>
      <c r="E472">
        <v>0.4925087790506981</v>
      </c>
      <c r="F472">
        <v>0.4341720332997384</v>
      </c>
      <c r="G472">
        <v>0.2886528341118687</v>
      </c>
      <c r="H472">
        <v>0.2763108010598331</v>
      </c>
      <c r="I472">
        <v>0.2623285062786503</v>
      </c>
      <c r="J472">
        <v>0.2462221969556304</v>
      </c>
      <c r="K472">
        <v>0.2273768141167135</v>
      </c>
      <c r="L472">
        <v>2.102291605580828</v>
      </c>
      <c r="M472">
        <v>0.02771006159113018</v>
      </c>
    </row>
    <row r="473" spans="1:13">
      <c r="B473" t="s">
        <v>44</v>
      </c>
      <c r="C473">
        <v>0</v>
      </c>
      <c r="D473">
        <v>0.0149852344116408</v>
      </c>
      <c r="E473">
        <v>0.07945331989070462</v>
      </c>
      <c r="F473">
        <v>0.1510056141735087</v>
      </c>
      <c r="G473">
        <v>0.0787659440844211</v>
      </c>
      <c r="H473">
        <v>0.1029402501705974</v>
      </c>
      <c r="I473">
        <v>0.1308490855301157</v>
      </c>
      <c r="J473">
        <v>0.163568259413759</v>
      </c>
      <c r="K473">
        <v>0.2025709019057012</v>
      </c>
      <c r="L473">
        <v>0.2499447987088192</v>
      </c>
      <c r="M473">
        <v>3.732335318643824</v>
      </c>
    </row>
    <row r="474" spans="1:13">
      <c r="B474" t="s">
        <v>45</v>
      </c>
      <c r="C474">
        <v>0</v>
      </c>
      <c r="D474">
        <v>0.08499337027922607</v>
      </c>
      <c r="E474">
        <v>0.1507540280573091</v>
      </c>
      <c r="F474">
        <v>0.1958356498334117</v>
      </c>
      <c r="G474">
        <v>0.2292507751903554</v>
      </c>
      <c r="H474">
        <v>0.2568523023291329</v>
      </c>
      <c r="I474">
        <v>0.2777845355219545</v>
      </c>
      <c r="J474">
        <v>0.2909434883457609</v>
      </c>
      <c r="K474">
        <v>0.2948927234124005</v>
      </c>
      <c r="L474">
        <v>0.5897963295788847</v>
      </c>
      <c r="M474">
        <v>-1.414027966669604e-16</v>
      </c>
    </row>
    <row r="477" spans="1:13">
      <c r="A477" t="s">
        <v>249</v>
      </c>
      <c r="B477" t="s">
        <v>250</v>
      </c>
      <c r="C477">
        <v>24.57184746331846</v>
      </c>
    </row>
    <row r="478" spans="1:13">
      <c r="B478" t="s">
        <v>251</v>
      </c>
      <c r="C478">
        <v>21.10857880753601</v>
      </c>
    </row>
    <row r="479" spans="1:13">
      <c r="B479" t="s">
        <v>252</v>
      </c>
      <c r="C479">
        <v>10.17309296755507</v>
      </c>
    </row>
    <row r="480" spans="1:13">
      <c r="B480" t="s">
        <v>253</v>
      </c>
      <c r="C480">
        <v>11.18731814334555</v>
      </c>
    </row>
    <row r="481" spans="1:13">
      <c r="B481" t="s">
        <v>254</v>
      </c>
      <c r="C481">
        <v>2402.359491770576</v>
      </c>
    </row>
    <row r="482" spans="1:13">
      <c r="B482" t="s">
        <v>255</v>
      </c>
      <c r="C482">
        <v>789.3218094312732</v>
      </c>
    </row>
    <row r="483" spans="1:13">
      <c r="B483" t="s">
        <v>256</v>
      </c>
      <c r="C483">
        <v>0.3285610717859427</v>
      </c>
    </row>
    <row r="484" spans="1:13">
      <c r="B484" t="s">
        <v>41</v>
      </c>
      <c r="C484" t="s">
        <v>47</v>
      </c>
      <c r="D484" t="s">
        <v>258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</row>
    <row r="485" spans="1:13">
      <c r="B485" t="s">
        <v>42</v>
      </c>
      <c r="C485">
        <v>0</v>
      </c>
      <c r="D485">
        <v>10.17309296755507</v>
      </c>
      <c r="E485">
        <v>4.789965346477611</v>
      </c>
      <c r="F485">
        <v>4.41637732174719</v>
      </c>
      <c r="G485">
        <v>4.022666755560892</v>
      </c>
      <c r="H485">
        <v>3.612495168916253</v>
      </c>
      <c r="I485">
        <v>3.188481962401845</v>
      </c>
      <c r="J485">
        <v>2.752469065145421</v>
      </c>
      <c r="K485">
        <v>1.906211459088377</v>
      </c>
      <c r="L485">
        <v>0.9875610918236984</v>
      </c>
      <c r="M485">
        <v>9.992007221626409e-16</v>
      </c>
    </row>
    <row r="486" spans="1:13">
      <c r="B486" t="s">
        <v>43</v>
      </c>
      <c r="C486">
        <v>0</v>
      </c>
      <c r="D486">
        <v>10.27009604020948</v>
      </c>
      <c r="E486">
        <v>0.1497731953538288</v>
      </c>
      <c r="F486">
        <v>0.1235441847393336</v>
      </c>
      <c r="G486">
        <v>0.1019573775205698</v>
      </c>
      <c r="H486">
        <v>0.08386494665904388</v>
      </c>
      <c r="I486">
        <v>0.06845727339227765</v>
      </c>
      <c r="J486">
        <v>0.05514278754520126</v>
      </c>
      <c r="K486">
        <v>0.1020459463471569</v>
      </c>
      <c r="L486">
        <v>0.05602869464730788</v>
      </c>
      <c r="M486">
        <v>0.0149852344116408</v>
      </c>
    </row>
    <row r="487" spans="1:13">
      <c r="B487" t="s">
        <v>44</v>
      </c>
      <c r="C487">
        <v>0</v>
      </c>
      <c r="D487">
        <v>0.09700307265440702</v>
      </c>
      <c r="E487">
        <v>5.532900816431286</v>
      </c>
      <c r="F487">
        <v>0.4971322094697542</v>
      </c>
      <c r="G487">
        <v>0.4956679437068668</v>
      </c>
      <c r="H487">
        <v>0.4940365333036825</v>
      </c>
      <c r="I487">
        <v>0.4924704799066865</v>
      </c>
      <c r="J487">
        <v>0.4911556848016249</v>
      </c>
      <c r="K487">
        <v>0.9483035524042012</v>
      </c>
      <c r="L487">
        <v>0.9746790619119864</v>
      </c>
      <c r="M487">
        <v>1.002546326235338</v>
      </c>
    </row>
    <row r="488" spans="1:13">
      <c r="B488" t="s">
        <v>45</v>
      </c>
      <c r="C488">
        <v>0</v>
      </c>
      <c r="D488">
        <v>1</v>
      </c>
      <c r="E488">
        <v>0.4708465126342788</v>
      </c>
      <c r="F488">
        <v>0.4341233620721144</v>
      </c>
      <c r="G488">
        <v>0.3954221954316488</v>
      </c>
      <c r="H488">
        <v>0.3551029348141754</v>
      </c>
      <c r="I488">
        <v>0.3134230634253353</v>
      </c>
      <c r="J488">
        <v>0.2705636401754943</v>
      </c>
      <c r="K488">
        <v>0.1873777685083421</v>
      </c>
      <c r="L488">
        <v>0.09707579543146967</v>
      </c>
      <c r="M488">
        <v>9.821995388711975e-17</v>
      </c>
    </row>
    <row r="491" spans="1:13">
      <c r="A491" t="s">
        <v>259</v>
      </c>
      <c r="B491" t="s">
        <v>250</v>
      </c>
      <c r="C491">
        <v>24.57184746331846</v>
      </c>
    </row>
    <row r="492" spans="1:13">
      <c r="B492" t="s">
        <v>251</v>
      </c>
      <c r="C492">
        <v>21.10857880753601</v>
      </c>
    </row>
    <row r="493" spans="1:13">
      <c r="B493" t="s">
        <v>252</v>
      </c>
      <c r="C493">
        <v>10.17309296755507</v>
      </c>
    </row>
    <row r="494" spans="1:13">
      <c r="B494" t="s">
        <v>253</v>
      </c>
      <c r="C494">
        <v>11.18731814334555</v>
      </c>
    </row>
    <row r="495" spans="1:13">
      <c r="B495" t="s">
        <v>254</v>
      </c>
      <c r="C495">
        <v>2402.359491770576</v>
      </c>
    </row>
    <row r="496" spans="1:13">
      <c r="B496" t="s">
        <v>255</v>
      </c>
      <c r="C496">
        <v>789.3218094312732</v>
      </c>
    </row>
    <row r="497" spans="1:13">
      <c r="B497" t="s">
        <v>256</v>
      </c>
      <c r="C497">
        <v>0.3285610717859427</v>
      </c>
    </row>
    <row r="498" spans="1:13">
      <c r="B498" t="s">
        <v>41</v>
      </c>
      <c r="C498" t="s">
        <v>47</v>
      </c>
      <c r="D498" t="s">
        <v>65</v>
      </c>
      <c r="E498" t="s">
        <v>64</v>
      </c>
      <c r="F498" t="s">
        <v>63</v>
      </c>
      <c r="G498" t="s">
        <v>62</v>
      </c>
      <c r="H498" t="s">
        <v>61</v>
      </c>
      <c r="I498" t="s">
        <v>60</v>
      </c>
      <c r="J498" t="s">
        <v>59</v>
      </c>
      <c r="K498" t="s">
        <v>58</v>
      </c>
      <c r="L498" t="s">
        <v>57</v>
      </c>
      <c r="M498" t="s">
        <v>258</v>
      </c>
    </row>
    <row r="499" spans="1:13">
      <c r="B499" t="s">
        <v>42</v>
      </c>
      <c r="C499">
        <v>0</v>
      </c>
      <c r="D499">
        <v>0.6768739174435698</v>
      </c>
      <c r="E499">
        <v>1.235295492649344</v>
      </c>
      <c r="F499">
        <v>1.666914276209642</v>
      </c>
      <c r="G499">
        <v>1.985189927650207</v>
      </c>
      <c r="H499">
        <v>2.269965920368162</v>
      </c>
      <c r="I499">
        <v>2.516168297786222</v>
      </c>
      <c r="J499">
        <v>2.717184410981999</v>
      </c>
      <c r="K499">
        <v>2.864338942045848</v>
      </c>
      <c r="L499">
        <v>5.957663767280983</v>
      </c>
      <c r="M499">
        <v>-8.881784197001252e-16</v>
      </c>
    </row>
    <row r="500" spans="1:13">
      <c r="B500" t="s">
        <v>43</v>
      </c>
      <c r="C500">
        <v>0</v>
      </c>
      <c r="D500">
        <v>0.6918591518552106</v>
      </c>
      <c r="E500">
        <v>0.6378748950964789</v>
      </c>
      <c r="F500">
        <v>0.582624397733806</v>
      </c>
      <c r="G500">
        <v>0.397041595524987</v>
      </c>
      <c r="H500">
        <v>0.3877162428885522</v>
      </c>
      <c r="I500">
        <v>0.3770514629481755</v>
      </c>
      <c r="J500">
        <v>0.3645843726095362</v>
      </c>
      <c r="K500">
        <v>0.3497254329695498</v>
      </c>
      <c r="L500">
        <v>3.343269623943955</v>
      </c>
      <c r="M500">
        <v>0.09700307265440702</v>
      </c>
    </row>
    <row r="501" spans="1:13">
      <c r="B501" t="s">
        <v>44</v>
      </c>
      <c r="C501">
        <v>0</v>
      </c>
      <c r="D501">
        <v>0.0149852344116408</v>
      </c>
      <c r="E501">
        <v>0.07945331989070462</v>
      </c>
      <c r="F501">
        <v>0.1510056141735087</v>
      </c>
      <c r="G501">
        <v>0.0787659440844211</v>
      </c>
      <c r="H501">
        <v>0.1029402501705974</v>
      </c>
      <c r="I501">
        <v>0.1308490855301157</v>
      </c>
      <c r="J501">
        <v>0.163568259413759</v>
      </c>
      <c r="K501">
        <v>0.2025709019057012</v>
      </c>
      <c r="L501">
        <v>0.2499447987088192</v>
      </c>
      <c r="M501">
        <v>6.054666839935391</v>
      </c>
    </row>
    <row r="502" spans="1:13">
      <c r="B502" t="s">
        <v>45</v>
      </c>
      <c r="C502">
        <v>0</v>
      </c>
      <c r="D502">
        <v>0.06653570547347953</v>
      </c>
      <c r="E502">
        <v>0.1214277208110708</v>
      </c>
      <c r="F502">
        <v>0.1638552091803263</v>
      </c>
      <c r="G502">
        <v>0.1951412352154405</v>
      </c>
      <c r="H502">
        <v>0.223134294320099</v>
      </c>
      <c r="I502">
        <v>0.2473356240634986</v>
      </c>
      <c r="J502">
        <v>0.2670952108319353</v>
      </c>
      <c r="K502">
        <v>0.281560283699466</v>
      </c>
      <c r="L502">
        <v>0.5856295412104946</v>
      </c>
      <c r="M502">
        <v>-8.730662567743977e-17</v>
      </c>
    </row>
    <row r="505" spans="1:13">
      <c r="A505" t="s">
        <v>260</v>
      </c>
      <c r="B505" t="s">
        <v>261</v>
      </c>
      <c r="C505">
        <v>20.83423916440943</v>
      </c>
    </row>
    <row r="506" spans="1:13">
      <c r="B506" t="s">
        <v>262</v>
      </c>
      <c r="C506">
        <v>22.77739838893566</v>
      </c>
    </row>
    <row r="507" spans="1:13">
      <c r="B507" t="s">
        <v>263</v>
      </c>
      <c r="C507">
        <v>6.060456271283526</v>
      </c>
    </row>
    <row r="508" spans="1:13">
      <c r="B508" t="s">
        <v>264</v>
      </c>
      <c r="C508">
        <v>6.248771138373584</v>
      </c>
    </row>
    <row r="509" spans="1:13">
      <c r="B509" t="s">
        <v>265</v>
      </c>
      <c r="C509">
        <v>862.5892843735425</v>
      </c>
    </row>
    <row r="510" spans="1:13">
      <c r="B510" t="s">
        <v>266</v>
      </c>
      <c r="C510">
        <v>267.8900026354079</v>
      </c>
    </row>
    <row r="511" spans="1:13">
      <c r="B511" t="s">
        <v>267</v>
      </c>
      <c r="C511">
        <v>0.3105649554062843</v>
      </c>
    </row>
    <row r="512" spans="1:13">
      <c r="B512" t="s">
        <v>41</v>
      </c>
      <c r="C512" t="s">
        <v>47</v>
      </c>
      <c r="D512" t="s">
        <v>269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</row>
    <row r="513" spans="1:12">
      <c r="B513" t="s">
        <v>42</v>
      </c>
      <c r="C513">
        <v>0</v>
      </c>
      <c r="D513">
        <v>6.060456271283526</v>
      </c>
      <c r="E513">
        <v>2.638635337410808</v>
      </c>
      <c r="F513">
        <v>2.443197812703782</v>
      </c>
      <c r="G513">
        <v>2.225898053893008</v>
      </c>
      <c r="H513">
        <v>1.989918831115792</v>
      </c>
      <c r="I513">
        <v>1.737634788239329</v>
      </c>
      <c r="J513">
        <v>1.235064297540534</v>
      </c>
      <c r="K513">
        <v>0.6542351411795218</v>
      </c>
      <c r="L513">
        <v>-9.992007221626409e-16</v>
      </c>
    </row>
    <row r="514" spans="1:12">
      <c r="B514" t="s">
        <v>43</v>
      </c>
      <c r="C514">
        <v>0</v>
      </c>
      <c r="D514">
        <v>6.086944817699708</v>
      </c>
      <c r="E514">
        <v>0.1235441847393336</v>
      </c>
      <c r="F514">
        <v>0.1019573775205698</v>
      </c>
      <c r="G514">
        <v>0.08386494665904388</v>
      </c>
      <c r="H514">
        <v>0.06845727339227767</v>
      </c>
      <c r="I514">
        <v>0.05514278754520126</v>
      </c>
      <c r="J514">
        <v>0.1020459463471569</v>
      </c>
      <c r="K514">
        <v>0.05602869464730788</v>
      </c>
      <c r="L514">
        <v>0.0149852344116408</v>
      </c>
    </row>
    <row r="515" spans="1:12">
      <c r="B515" t="s">
        <v>44</v>
      </c>
      <c r="C515">
        <v>0</v>
      </c>
      <c r="D515">
        <v>0.02648854641618197</v>
      </c>
      <c r="E515">
        <v>3.545365118612051</v>
      </c>
      <c r="F515">
        <v>0.297394902227596</v>
      </c>
      <c r="G515">
        <v>0.3011647054698176</v>
      </c>
      <c r="H515">
        <v>0.3044364961694938</v>
      </c>
      <c r="I515">
        <v>0.3074268304216639</v>
      </c>
      <c r="J515">
        <v>0.6046164370459527</v>
      </c>
      <c r="K515">
        <v>0.6368578510083198</v>
      </c>
      <c r="L515">
        <v>0.6692203755911635</v>
      </c>
    </row>
    <row r="516" spans="1:12">
      <c r="B516" t="s">
        <v>45</v>
      </c>
      <c r="C516">
        <v>0</v>
      </c>
      <c r="D516">
        <v>1</v>
      </c>
      <c r="E516">
        <v>0.4353855913313899</v>
      </c>
      <c r="F516">
        <v>0.4031376027380105</v>
      </c>
      <c r="G516">
        <v>0.3672822563608056</v>
      </c>
      <c r="H516">
        <v>0.3283447222521338</v>
      </c>
      <c r="I516">
        <v>0.2867168263341534</v>
      </c>
      <c r="J516">
        <v>0.2037906458285464</v>
      </c>
      <c r="K516">
        <v>0.1079514663408277</v>
      </c>
      <c r="L516">
        <v>-1.648721940123863e-16</v>
      </c>
    </row>
    <row r="519" spans="1:12">
      <c r="A519" t="s">
        <v>270</v>
      </c>
      <c r="B519" t="s">
        <v>261</v>
      </c>
      <c r="C519">
        <v>20.83423916440943</v>
      </c>
    </row>
    <row r="520" spans="1:12">
      <c r="B520" t="s">
        <v>262</v>
      </c>
      <c r="C520">
        <v>22.77739838893566</v>
      </c>
    </row>
    <row r="521" spans="1:12">
      <c r="B521" t="s">
        <v>263</v>
      </c>
      <c r="C521">
        <v>6.060456271283526</v>
      </c>
    </row>
    <row r="522" spans="1:12">
      <c r="B522" t="s">
        <v>264</v>
      </c>
      <c r="C522">
        <v>6.248771138373584</v>
      </c>
    </row>
    <row r="523" spans="1:12">
      <c r="B523" t="s">
        <v>265</v>
      </c>
      <c r="C523">
        <v>862.5892843735425</v>
      </c>
    </row>
    <row r="524" spans="1:12">
      <c r="B524" t="s">
        <v>266</v>
      </c>
      <c r="C524">
        <v>267.8900026354079</v>
      </c>
    </row>
    <row r="525" spans="1:12">
      <c r="B525" t="s">
        <v>267</v>
      </c>
      <c r="C525">
        <v>0.3105649554062843</v>
      </c>
    </row>
    <row r="526" spans="1:12">
      <c r="B526" t="s">
        <v>41</v>
      </c>
      <c r="C526" t="s">
        <v>47</v>
      </c>
      <c r="D526" t="s">
        <v>65</v>
      </c>
      <c r="E526" t="s">
        <v>64</v>
      </c>
      <c r="F526" t="s">
        <v>63</v>
      </c>
      <c r="G526" t="s">
        <v>62</v>
      </c>
      <c r="H526" t="s">
        <v>61</v>
      </c>
      <c r="I526" t="s">
        <v>60</v>
      </c>
      <c r="J526" t="s">
        <v>59</v>
      </c>
      <c r="K526" t="s">
        <v>58</v>
      </c>
      <c r="L526" t="s">
        <v>269</v>
      </c>
    </row>
    <row r="527" spans="1:12">
      <c r="B527" t="s">
        <v>42</v>
      </c>
      <c r="C527">
        <v>0</v>
      </c>
      <c r="D527">
        <v>0.4968253450305161</v>
      </c>
      <c r="E527">
        <v>0.8722372061822793</v>
      </c>
      <c r="F527">
        <v>1.116960821152089</v>
      </c>
      <c r="G527">
        <v>1.298779664276774</v>
      </c>
      <c r="H527">
        <v>1.443300977240379</v>
      </c>
      <c r="I527">
        <v>1.54507206580906</v>
      </c>
      <c r="J527">
        <v>1.597075269322295</v>
      </c>
      <c r="K527">
        <v>3.574654651816633</v>
      </c>
      <c r="L527">
        <v>-4.440892098500626e-16</v>
      </c>
    </row>
    <row r="528" spans="1:12">
      <c r="B528" t="s">
        <v>43</v>
      </c>
      <c r="C528">
        <v>0</v>
      </c>
      <c r="D528">
        <v>0.5118105794421569</v>
      </c>
      <c r="E528">
        <v>0.4548651810424678</v>
      </c>
      <c r="F528">
        <v>0.3957292291433186</v>
      </c>
      <c r="G528">
        <v>0.2605847872091062</v>
      </c>
      <c r="H528">
        <v>0.2474615631342024</v>
      </c>
      <c r="I528">
        <v>0.2326201740987966</v>
      </c>
      <c r="J528">
        <v>0.2155714629269938</v>
      </c>
      <c r="K528">
        <v>2.180150284400039</v>
      </c>
      <c r="L528">
        <v>0.02648854641618197</v>
      </c>
    </row>
    <row r="529" spans="1:12">
      <c r="B529" t="s">
        <v>44</v>
      </c>
      <c r="C529">
        <v>0</v>
      </c>
      <c r="D529">
        <v>0.0149852344116408</v>
      </c>
      <c r="E529">
        <v>0.07945331989070462</v>
      </c>
      <c r="F529">
        <v>0.1510056141735087</v>
      </c>
      <c r="G529">
        <v>0.0787659440844211</v>
      </c>
      <c r="H529">
        <v>0.1029402501705974</v>
      </c>
      <c r="I529">
        <v>0.1308490855301157</v>
      </c>
      <c r="J529">
        <v>0.163568259413759</v>
      </c>
      <c r="K529">
        <v>0.2025709019057012</v>
      </c>
      <c r="L529">
        <v>3.601143198232815</v>
      </c>
    </row>
    <row r="530" spans="1:12">
      <c r="B530" t="s">
        <v>45</v>
      </c>
      <c r="C530">
        <v>0</v>
      </c>
      <c r="D530">
        <v>0.08197820804097559</v>
      </c>
      <c r="E530">
        <v>0.1439226961037953</v>
      </c>
      <c r="F530">
        <v>0.1843030905848829</v>
      </c>
      <c r="G530">
        <v>0.2143039411786251</v>
      </c>
      <c r="H530">
        <v>0.2381505471921682</v>
      </c>
      <c r="I530">
        <v>0.2549431918402134</v>
      </c>
      <c r="J530">
        <v>0.2635239324949464</v>
      </c>
      <c r="K530">
        <v>0.5898325954028487</v>
      </c>
      <c r="L530">
        <v>-7.32765306721717e-17</v>
      </c>
    </row>
    <row r="533" spans="1:12">
      <c r="A533" t="s">
        <v>271</v>
      </c>
      <c r="B533" t="s">
        <v>272</v>
      </c>
      <c r="C533">
        <v>25.22004685400103</v>
      </c>
    </row>
    <row r="534" spans="1:12">
      <c r="B534" t="s">
        <v>273</v>
      </c>
      <c r="C534">
        <v>20.78900047921094</v>
      </c>
    </row>
    <row r="535" spans="1:12">
      <c r="B535" t="s">
        <v>274</v>
      </c>
      <c r="C535">
        <v>9.913301749492074</v>
      </c>
    </row>
    <row r="536" spans="1:12">
      <c r="B536" t="s">
        <v>275</v>
      </c>
      <c r="C536">
        <v>10.95660392359981</v>
      </c>
    </row>
    <row r="537" spans="1:12">
      <c r="B537" t="s">
        <v>276</v>
      </c>
      <c r="C537">
        <v>2258.020588282471</v>
      </c>
    </row>
    <row r="538" spans="1:12">
      <c r="B538" t="s">
        <v>277</v>
      </c>
      <c r="C538">
        <v>730.009193092095</v>
      </c>
    </row>
    <row r="539" spans="1:12">
      <c r="B539" t="s">
        <v>278</v>
      </c>
      <c r="C539">
        <v>0.3232960748366628</v>
      </c>
    </row>
    <row r="540" spans="1:12">
      <c r="B540" t="s">
        <v>41</v>
      </c>
      <c r="C540" t="s">
        <v>47</v>
      </c>
      <c r="D540" t="s">
        <v>280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</row>
    <row r="541" spans="1:12">
      <c r="B541" t="s">
        <v>42</v>
      </c>
      <c r="C541">
        <v>0</v>
      </c>
      <c r="D541">
        <v>9.913301749492074</v>
      </c>
      <c r="E541">
        <v>4.272293249340321</v>
      </c>
      <c r="F541">
        <v>3.894652499537133</v>
      </c>
      <c r="G541">
        <v>3.500112966729167</v>
      </c>
      <c r="H541">
        <v>3.091339711999918</v>
      </c>
      <c r="I541">
        <v>2.670217840432801</v>
      </c>
      <c r="J541">
        <v>1.851815704770731</v>
      </c>
      <c r="K541">
        <v>0.9605453826651866</v>
      </c>
      <c r="L541">
        <v>-1.332267629550188e-15</v>
      </c>
    </row>
    <row r="542" spans="1:12">
      <c r="B542" t="s">
        <v>43</v>
      </c>
      <c r="C542">
        <v>0</v>
      </c>
      <c r="D542">
        <v>10.00694813666517</v>
      </c>
      <c r="E542">
        <v>0.1235441847393336</v>
      </c>
      <c r="F542">
        <v>0.1019573775205698</v>
      </c>
      <c r="G542">
        <v>0.08386494665904388</v>
      </c>
      <c r="H542">
        <v>0.06845727339227765</v>
      </c>
      <c r="I542">
        <v>0.05514278754520126</v>
      </c>
      <c r="J542">
        <v>0.1020459463471569</v>
      </c>
      <c r="K542">
        <v>0.05602869464730788</v>
      </c>
      <c r="L542">
        <v>0.0149852344116408</v>
      </c>
    </row>
    <row r="543" spans="1:12">
      <c r="B543" t="s">
        <v>44</v>
      </c>
      <c r="C543">
        <v>0</v>
      </c>
      <c r="D543">
        <v>0.09364638717309083</v>
      </c>
      <c r="E543">
        <v>5.764552684891087</v>
      </c>
      <c r="F543">
        <v>0.4795981273237583</v>
      </c>
      <c r="G543">
        <v>0.47840447946701</v>
      </c>
      <c r="H543">
        <v>0.4772305281215266</v>
      </c>
      <c r="I543">
        <v>0.4762646591123177</v>
      </c>
      <c r="J543">
        <v>0.9204480820092272</v>
      </c>
      <c r="K543">
        <v>0.9472990167528521</v>
      </c>
      <c r="L543">
        <v>0.9755306170768288</v>
      </c>
    </row>
    <row r="544" spans="1:12">
      <c r="B544" t="s">
        <v>45</v>
      </c>
      <c r="C544">
        <v>0</v>
      </c>
      <c r="D544">
        <v>1</v>
      </c>
      <c r="E544">
        <v>0.4309657223496924</v>
      </c>
      <c r="F544">
        <v>0.3928713760515443</v>
      </c>
      <c r="G544">
        <v>0.3530723723716471</v>
      </c>
      <c r="H544">
        <v>0.3118375481870415</v>
      </c>
      <c r="I544">
        <v>0.2693570626526742</v>
      </c>
      <c r="J544">
        <v>0.1868011033625212</v>
      </c>
      <c r="K544">
        <v>0.09689459747499382</v>
      </c>
      <c r="L544">
        <v>-1.343919173668298e-16</v>
      </c>
    </row>
    <row r="547" spans="1:12">
      <c r="A547" t="s">
        <v>281</v>
      </c>
      <c r="B547" t="s">
        <v>272</v>
      </c>
      <c r="C547">
        <v>25.22004685400103</v>
      </c>
    </row>
    <row r="548" spans="1:12">
      <c r="B548" t="s">
        <v>273</v>
      </c>
      <c r="C548">
        <v>20.78900047921094</v>
      </c>
    </row>
    <row r="549" spans="1:12">
      <c r="B549" t="s">
        <v>274</v>
      </c>
      <c r="C549">
        <v>9.913301749492074</v>
      </c>
    </row>
    <row r="550" spans="1:12">
      <c r="B550" t="s">
        <v>275</v>
      </c>
      <c r="C550">
        <v>10.95660392359981</v>
      </c>
    </row>
    <row r="551" spans="1:12">
      <c r="B551" t="s">
        <v>276</v>
      </c>
      <c r="C551">
        <v>2258.020588282471</v>
      </c>
    </row>
    <row r="552" spans="1:12">
      <c r="B552" t="s">
        <v>277</v>
      </c>
      <c r="C552">
        <v>730.009193092095</v>
      </c>
    </row>
    <row r="553" spans="1:12">
      <c r="B553" t="s">
        <v>278</v>
      </c>
      <c r="C553">
        <v>0.3232960748366628</v>
      </c>
    </row>
    <row r="554" spans="1:12">
      <c r="B554" t="s">
        <v>41</v>
      </c>
      <c r="C554" t="s">
        <v>47</v>
      </c>
      <c r="D554" t="s">
        <v>65</v>
      </c>
      <c r="E554" t="s">
        <v>64</v>
      </c>
      <c r="F554" t="s">
        <v>63</v>
      </c>
      <c r="G554" t="s">
        <v>62</v>
      </c>
      <c r="H554" t="s">
        <v>61</v>
      </c>
      <c r="I554" t="s">
        <v>60</v>
      </c>
      <c r="J554" t="s">
        <v>59</v>
      </c>
      <c r="K554" t="s">
        <v>58</v>
      </c>
      <c r="L554" t="s">
        <v>280</v>
      </c>
    </row>
    <row r="555" spans="1:12">
      <c r="B555" t="s">
        <v>42</v>
      </c>
      <c r="C555">
        <v>0</v>
      </c>
      <c r="D555">
        <v>0.6420375166965027</v>
      </c>
      <c r="E555">
        <v>1.165049759554083</v>
      </c>
      <c r="F555">
        <v>1.560507440010644</v>
      </c>
      <c r="G555">
        <v>1.852380971204168</v>
      </c>
      <c r="H555">
        <v>2.110020018790644</v>
      </c>
      <c r="I555">
        <v>2.32827734676266</v>
      </c>
      <c r="J555">
        <v>2.500461943170408</v>
      </c>
      <c r="K555">
        <v>5.806268443517361</v>
      </c>
      <c r="L555">
        <v>-8.881784197001252e-16</v>
      </c>
    </row>
    <row r="556" spans="1:12">
      <c r="B556" t="s">
        <v>43</v>
      </c>
      <c r="C556">
        <v>0</v>
      </c>
      <c r="D556">
        <v>0.6570227511081435</v>
      </c>
      <c r="E556">
        <v>0.6024655627482848</v>
      </c>
      <c r="F556">
        <v>0.54646329463007</v>
      </c>
      <c r="G556">
        <v>0.3706394752779446</v>
      </c>
      <c r="H556">
        <v>0.3605792977570735</v>
      </c>
      <c r="I556">
        <v>0.3491064135021317</v>
      </c>
      <c r="J556">
        <v>0.3357528558215074</v>
      </c>
      <c r="K556">
        <v>3.508377402252654</v>
      </c>
      <c r="L556">
        <v>0.09364638717309083</v>
      </c>
    </row>
    <row r="557" spans="1:12">
      <c r="B557" t="s">
        <v>44</v>
      </c>
      <c r="C557">
        <v>0</v>
      </c>
      <c r="D557">
        <v>0.0149852344116408</v>
      </c>
      <c r="E557">
        <v>0.07945331989070462</v>
      </c>
      <c r="F557">
        <v>0.1510056141735087</v>
      </c>
      <c r="G557">
        <v>0.0787659440844211</v>
      </c>
      <c r="H557">
        <v>0.1029402501705974</v>
      </c>
      <c r="I557">
        <v>0.1308490855301157</v>
      </c>
      <c r="J557">
        <v>0.163568259413759</v>
      </c>
      <c r="K557">
        <v>0.2025709019057012</v>
      </c>
      <c r="L557">
        <v>5.899914830690452</v>
      </c>
    </row>
    <row r="558" spans="1:12">
      <c r="B558" t="s">
        <v>45</v>
      </c>
      <c r="C558">
        <v>0</v>
      </c>
      <c r="D558">
        <v>0.06476525510074367</v>
      </c>
      <c r="E558">
        <v>0.1175238874993164</v>
      </c>
      <c r="F558">
        <v>0.1574155089237145</v>
      </c>
      <c r="G558">
        <v>0.1868581243680066</v>
      </c>
      <c r="H558">
        <v>0.2128473511762874</v>
      </c>
      <c r="I558">
        <v>0.2348639641562362</v>
      </c>
      <c r="J558">
        <v>0.2522330103891495</v>
      </c>
      <c r="K558">
        <v>0.5857048025210022</v>
      </c>
      <c r="L558">
        <v>-8.959461157788651e-17</v>
      </c>
    </row>
    <row r="561" spans="1:11">
      <c r="A561" t="s">
        <v>282</v>
      </c>
      <c r="B561" t="s">
        <v>283</v>
      </c>
      <c r="C561">
        <v>21.6717305264946</v>
      </c>
    </row>
    <row r="562" spans="1:11">
      <c r="B562" t="s">
        <v>284</v>
      </c>
      <c r="C562">
        <v>22.39396071693839</v>
      </c>
    </row>
    <row r="563" spans="1:11">
      <c r="B563" t="s">
        <v>285</v>
      </c>
      <c r="C563">
        <v>5.826481478930822</v>
      </c>
    </row>
    <row r="564" spans="1:11">
      <c r="B564" t="s">
        <v>286</v>
      </c>
      <c r="C564">
        <v>6.050977242176903</v>
      </c>
    </row>
    <row r="565" spans="1:11">
      <c r="B565" t="s">
        <v>287</v>
      </c>
      <c r="C565">
        <v>789.5193926129083</v>
      </c>
    </row>
    <row r="566" spans="1:11">
      <c r="B566" t="s">
        <v>288</v>
      </c>
      <c r="C566">
        <v>238.7624544964394</v>
      </c>
    </row>
    <row r="567" spans="1:11">
      <c r="B567" t="s">
        <v>289</v>
      </c>
      <c r="C567">
        <v>0.3024149333511073</v>
      </c>
    </row>
    <row r="568" spans="1:11">
      <c r="B568" t="s">
        <v>41</v>
      </c>
      <c r="C568" t="s">
        <v>47</v>
      </c>
      <c r="D568" t="s">
        <v>291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</row>
    <row r="569" spans="1:11">
      <c r="B569" t="s">
        <v>42</v>
      </c>
      <c r="C569">
        <v>0</v>
      </c>
      <c r="D569">
        <v>5.826481478930822</v>
      </c>
      <c r="E569">
        <v>2.303968631074274</v>
      </c>
      <c r="F569">
        <v>2.103670401081232</v>
      </c>
      <c r="G569">
        <v>1.884266254244989</v>
      </c>
      <c r="H569">
        <v>1.648177792897833</v>
      </c>
      <c r="I569">
        <v>1.175903102584562</v>
      </c>
      <c r="J569">
        <v>0.6248526708663569</v>
      </c>
      <c r="K569">
        <v>0</v>
      </c>
    </row>
    <row r="570" spans="1:11">
      <c r="B570" t="s">
        <v>43</v>
      </c>
      <c r="C570">
        <v>0</v>
      </c>
      <c r="D570">
        <v>5.851817640900869</v>
      </c>
      <c r="E570">
        <v>0.1019573775205698</v>
      </c>
      <c r="F570">
        <v>0.08386494665904388</v>
      </c>
      <c r="G570">
        <v>0.06845727339227765</v>
      </c>
      <c r="H570">
        <v>0.05514278754520126</v>
      </c>
      <c r="I570">
        <v>0.1020459463471569</v>
      </c>
      <c r="J570">
        <v>0.05602869464730788</v>
      </c>
      <c r="K570">
        <v>0.0149852344116408</v>
      </c>
    </row>
    <row r="571" spans="1:11">
      <c r="B571" t="s">
        <v>44</v>
      </c>
      <c r="C571">
        <v>0</v>
      </c>
      <c r="D571">
        <v>0.02533616197004684</v>
      </c>
      <c r="E571">
        <v>3.624470225377118</v>
      </c>
      <c r="F571">
        <v>0.2841631766520864</v>
      </c>
      <c r="G571">
        <v>0.2878614202285203</v>
      </c>
      <c r="H571">
        <v>0.2912312488923579</v>
      </c>
      <c r="I571">
        <v>0.5743206366604274</v>
      </c>
      <c r="J571">
        <v>0.6070791263655131</v>
      </c>
      <c r="K571">
        <v>0.6398379052779977</v>
      </c>
    </row>
    <row r="572" spans="1:11">
      <c r="B572" t="s">
        <v>45</v>
      </c>
      <c r="C572">
        <v>0</v>
      </c>
      <c r="D572">
        <v>1</v>
      </c>
      <c r="E572">
        <v>0.3954305251644016</v>
      </c>
      <c r="F572">
        <v>0.361053306131381</v>
      </c>
      <c r="G572">
        <v>0.3233969353646273</v>
      </c>
      <c r="H572">
        <v>0.2828770328813057</v>
      </c>
      <c r="I572">
        <v>0.2018204480417132</v>
      </c>
      <c r="J572">
        <v>0.1072435694039174</v>
      </c>
      <c r="K572">
        <v>0</v>
      </c>
    </row>
    <row r="575" spans="1:11">
      <c r="A575" t="s">
        <v>292</v>
      </c>
      <c r="B575" t="s">
        <v>283</v>
      </c>
      <c r="C575">
        <v>21.6717305264946</v>
      </c>
    </row>
    <row r="576" spans="1:11">
      <c r="B576" t="s">
        <v>284</v>
      </c>
      <c r="C576">
        <v>22.39396071693839</v>
      </c>
    </row>
    <row r="577" spans="1:11">
      <c r="B577" t="s">
        <v>285</v>
      </c>
      <c r="C577">
        <v>5.826481478930822</v>
      </c>
    </row>
    <row r="578" spans="1:11">
      <c r="B578" t="s">
        <v>286</v>
      </c>
      <c r="C578">
        <v>6.050977242176903</v>
      </c>
    </row>
    <row r="579" spans="1:11">
      <c r="B579" t="s">
        <v>287</v>
      </c>
      <c r="C579">
        <v>789.5193926129083</v>
      </c>
    </row>
    <row r="580" spans="1:11">
      <c r="B580" t="s">
        <v>288</v>
      </c>
      <c r="C580">
        <v>238.7624544964394</v>
      </c>
    </row>
    <row r="581" spans="1:11">
      <c r="B581" t="s">
        <v>289</v>
      </c>
      <c r="C581">
        <v>0.3024149333511073</v>
      </c>
    </row>
    <row r="582" spans="1:11">
      <c r="B582" t="s">
        <v>41</v>
      </c>
      <c r="C582" t="s">
        <v>47</v>
      </c>
      <c r="D582" t="s">
        <v>65</v>
      </c>
      <c r="E582" t="s">
        <v>64</v>
      </c>
      <c r="F582" t="s">
        <v>63</v>
      </c>
      <c r="G582" t="s">
        <v>62</v>
      </c>
      <c r="H582" t="s">
        <v>61</v>
      </c>
      <c r="I582" t="s">
        <v>60</v>
      </c>
      <c r="J582" t="s">
        <v>59</v>
      </c>
      <c r="K582" t="s">
        <v>291</v>
      </c>
    </row>
    <row r="583" spans="1:11">
      <c r="B583" t="s">
        <v>42</v>
      </c>
      <c r="C583">
        <v>0</v>
      </c>
      <c r="D583">
        <v>0.4622826991047551</v>
      </c>
      <c r="E583">
        <v>0.802583813923913</v>
      </c>
      <c r="F583">
        <v>1.011451251044969</v>
      </c>
      <c r="G583">
        <v>1.167090607430924</v>
      </c>
      <c r="H583">
        <v>1.284703805116219</v>
      </c>
      <c r="I583">
        <v>1.358765488359098</v>
      </c>
      <c r="J583">
        <v>3.43677171178297</v>
      </c>
      <c r="K583">
        <v>-4.440892098500626e-16</v>
      </c>
    </row>
    <row r="584" spans="1:11">
      <c r="B584" t="s">
        <v>43</v>
      </c>
      <c r="C584">
        <v>0</v>
      </c>
      <c r="D584">
        <v>0.4772679335163959</v>
      </c>
      <c r="E584">
        <v>0.4197544347098624</v>
      </c>
      <c r="F584">
        <v>0.3598730512945651</v>
      </c>
      <c r="G584">
        <v>0.2344053004703756</v>
      </c>
      <c r="H584">
        <v>0.2205534478558929</v>
      </c>
      <c r="I584">
        <v>0.2049107687729941</v>
      </c>
      <c r="J584">
        <v>2.241574482837631</v>
      </c>
      <c r="K584">
        <v>0.02533616197004684</v>
      </c>
    </row>
    <row r="585" spans="1:11">
      <c r="B585" t="s">
        <v>44</v>
      </c>
      <c r="C585">
        <v>0</v>
      </c>
      <c r="D585">
        <v>0.0149852344116408</v>
      </c>
      <c r="E585">
        <v>0.07945331989070462</v>
      </c>
      <c r="F585">
        <v>0.1510056141735087</v>
      </c>
      <c r="G585">
        <v>0.0787659440844211</v>
      </c>
      <c r="H585">
        <v>0.1029402501705974</v>
      </c>
      <c r="I585">
        <v>0.1308490855301157</v>
      </c>
      <c r="J585">
        <v>0.163568259413759</v>
      </c>
      <c r="K585">
        <v>3.462107873753017</v>
      </c>
    </row>
    <row r="586" spans="1:11">
      <c r="B586" t="s">
        <v>45</v>
      </c>
      <c r="C586">
        <v>0</v>
      </c>
      <c r="D586">
        <v>0.07934165770137923</v>
      </c>
      <c r="E586">
        <v>0.1377475954958651</v>
      </c>
      <c r="F586">
        <v>0.1735955489951328</v>
      </c>
      <c r="G586">
        <v>0.2003079580105502</v>
      </c>
      <c r="H586">
        <v>0.2204939309876544</v>
      </c>
      <c r="I586">
        <v>0.2332051501875597</v>
      </c>
      <c r="J586">
        <v>0.5898537091743451</v>
      </c>
      <c r="K586">
        <v>-7.621910606872029e-17</v>
      </c>
    </row>
    <row r="589" spans="1:11">
      <c r="A589" t="s">
        <v>293</v>
      </c>
      <c r="B589" t="s">
        <v>294</v>
      </c>
      <c r="C589">
        <v>25.93497399479298</v>
      </c>
    </row>
    <row r="590" spans="1:11">
      <c r="B590" t="s">
        <v>295</v>
      </c>
      <c r="C590">
        <v>20.43507754490076</v>
      </c>
    </row>
    <row r="591" spans="1:11">
      <c r="B591" t="s">
        <v>296</v>
      </c>
      <c r="C591">
        <v>9.640895778587243</v>
      </c>
    </row>
    <row r="592" spans="1:11">
      <c r="B592" t="s">
        <v>297</v>
      </c>
      <c r="C592">
        <v>10.72757270951822</v>
      </c>
    </row>
    <row r="593" spans="1:11">
      <c r="B593" t="s">
        <v>298</v>
      </c>
      <c r="C593">
        <v>2113.465412497349</v>
      </c>
    </row>
    <row r="594" spans="1:11">
      <c r="B594" t="s">
        <v>299</v>
      </c>
      <c r="C594">
        <v>677.6781985462273</v>
      </c>
    </row>
    <row r="595" spans="1:11">
      <c r="B595" t="s">
        <v>300</v>
      </c>
      <c r="C595">
        <v>0.3206478774334223</v>
      </c>
    </row>
    <row r="596" spans="1:11">
      <c r="B596" t="s">
        <v>41</v>
      </c>
      <c r="C596" t="s">
        <v>47</v>
      </c>
      <c r="D596" t="s">
        <v>302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</row>
    <row r="597" spans="1:11">
      <c r="B597" t="s">
        <v>42</v>
      </c>
      <c r="C597">
        <v>0</v>
      </c>
      <c r="D597">
        <v>9.640895778587243</v>
      </c>
      <c r="E597">
        <v>3.776254100631314</v>
      </c>
      <c r="F597">
        <v>3.396172411842908</v>
      </c>
      <c r="G597">
        <v>3.001494352030309</v>
      </c>
      <c r="H597">
        <v>2.594144959048329</v>
      </c>
      <c r="I597">
        <v>1.801505915700925</v>
      </c>
      <c r="J597">
        <v>0.9355589724869384</v>
      </c>
      <c r="K597">
        <v>-2.55351295663786e-15</v>
      </c>
    </row>
    <row r="598" spans="1:11">
      <c r="B598" t="s">
        <v>43</v>
      </c>
      <c r="C598">
        <v>0</v>
      </c>
      <c r="D598">
        <v>9.731502896425553</v>
      </c>
      <c r="E598">
        <v>0.1019573775205698</v>
      </c>
      <c r="F598">
        <v>0.08386494665904388</v>
      </c>
      <c r="G598">
        <v>0.06845727339227767</v>
      </c>
      <c r="H598">
        <v>0.05514278754520126</v>
      </c>
      <c r="I598">
        <v>0.1020459463471569</v>
      </c>
      <c r="J598">
        <v>0.05602869464730788</v>
      </c>
      <c r="K598">
        <v>0.0149852344116408</v>
      </c>
    </row>
    <row r="599" spans="1:11">
      <c r="B599" t="s">
        <v>44</v>
      </c>
      <c r="C599">
        <v>0</v>
      </c>
      <c r="D599">
        <v>0.09060711783830981</v>
      </c>
      <c r="E599">
        <v>5.966599055476499</v>
      </c>
      <c r="F599">
        <v>0.4639466354474495</v>
      </c>
      <c r="G599">
        <v>0.4631353332048764</v>
      </c>
      <c r="H599">
        <v>0.4624921805271814</v>
      </c>
      <c r="I599">
        <v>0.894684989694561</v>
      </c>
      <c r="J599">
        <v>0.9219756378612944</v>
      </c>
      <c r="K599">
        <v>0.9505442068985818</v>
      </c>
    </row>
    <row r="600" spans="1:11">
      <c r="B600" t="s">
        <v>45</v>
      </c>
      <c r="C600">
        <v>0</v>
      </c>
      <c r="D600">
        <v>1</v>
      </c>
      <c r="E600">
        <v>0.3916912066426962</v>
      </c>
      <c r="F600">
        <v>0.3522673089554523</v>
      </c>
      <c r="G600">
        <v>0.3113294055824906</v>
      </c>
      <c r="H600">
        <v>0.2690771706929986</v>
      </c>
      <c r="I600">
        <v>0.1868608433359617</v>
      </c>
      <c r="J600">
        <v>0.09704066862384786</v>
      </c>
      <c r="K600">
        <v>-2.648626243122863e-16</v>
      </c>
    </row>
    <row r="603" spans="1:11">
      <c r="A603" t="s">
        <v>303</v>
      </c>
      <c r="B603" t="s">
        <v>294</v>
      </c>
      <c r="C603">
        <v>25.93497399479298</v>
      </c>
    </row>
    <row r="604" spans="1:11">
      <c r="B604" t="s">
        <v>295</v>
      </c>
      <c r="C604">
        <v>20.43507754490076</v>
      </c>
    </row>
    <row r="605" spans="1:11">
      <c r="B605" t="s">
        <v>296</v>
      </c>
      <c r="C605">
        <v>9.640895778587243</v>
      </c>
    </row>
    <row r="606" spans="1:11">
      <c r="B606" t="s">
        <v>297</v>
      </c>
      <c r="C606">
        <v>10.72757270951822</v>
      </c>
    </row>
    <row r="607" spans="1:11">
      <c r="B607" t="s">
        <v>298</v>
      </c>
      <c r="C607">
        <v>2113.465412497349</v>
      </c>
    </row>
    <row r="608" spans="1:11">
      <c r="B608" t="s">
        <v>299</v>
      </c>
      <c r="C608">
        <v>677.6781985462273</v>
      </c>
    </row>
    <row r="609" spans="1:11">
      <c r="B609" t="s">
        <v>300</v>
      </c>
      <c r="C609">
        <v>0.3206478774334223</v>
      </c>
    </row>
    <row r="610" spans="1:11">
      <c r="B610" t="s">
        <v>41</v>
      </c>
      <c r="C610" t="s">
        <v>47</v>
      </c>
      <c r="D610" t="s">
        <v>65</v>
      </c>
      <c r="E610" t="s">
        <v>64</v>
      </c>
      <c r="F610" t="s">
        <v>63</v>
      </c>
      <c r="G610" t="s">
        <v>62</v>
      </c>
      <c r="H610" t="s">
        <v>61</v>
      </c>
      <c r="I610" t="s">
        <v>60</v>
      </c>
      <c r="J610" t="s">
        <v>59</v>
      </c>
      <c r="K610" t="s">
        <v>302</v>
      </c>
    </row>
    <row r="611" spans="1:11">
      <c r="B611" t="s">
        <v>42</v>
      </c>
      <c r="C611">
        <v>0</v>
      </c>
      <c r="D611">
        <v>0.610077437276509</v>
      </c>
      <c r="E611">
        <v>1.100603974097064</v>
      </c>
      <c r="F611">
        <v>1.46288624887664</v>
      </c>
      <c r="G611">
        <v>1.730537591731067</v>
      </c>
      <c r="H611">
        <v>1.963280298047526</v>
      </c>
      <c r="I611">
        <v>2.155899902818003</v>
      </c>
      <c r="J611">
        <v>5.647127630684627</v>
      </c>
      <c r="K611">
        <v>0</v>
      </c>
    </row>
    <row r="612" spans="1:11">
      <c r="B612" t="s">
        <v>43</v>
      </c>
      <c r="C612">
        <v>0</v>
      </c>
      <c r="D612">
        <v>0.6250626716881498</v>
      </c>
      <c r="E612">
        <v>0.5699798567112595</v>
      </c>
      <c r="F612">
        <v>0.513287888953085</v>
      </c>
      <c r="G612">
        <v>0.3464172869388483</v>
      </c>
      <c r="H612">
        <v>0.3356829564870563</v>
      </c>
      <c r="I612">
        <v>0.3234686903005923</v>
      </c>
      <c r="J612">
        <v>3.654795987280383</v>
      </c>
      <c r="K612">
        <v>0.09060711783830981</v>
      </c>
    </row>
    <row r="613" spans="1:11">
      <c r="B613" t="s">
        <v>44</v>
      </c>
      <c r="C613">
        <v>0</v>
      </c>
      <c r="D613">
        <v>0.0149852344116408</v>
      </c>
      <c r="E613">
        <v>0.07945331989070462</v>
      </c>
      <c r="F613">
        <v>0.1510056141735087</v>
      </c>
      <c r="G613">
        <v>0.07876594408442109</v>
      </c>
      <c r="H613">
        <v>0.1029402501705974</v>
      </c>
      <c r="I613">
        <v>0.1308490855301157</v>
      </c>
      <c r="J613">
        <v>0.163568259413759</v>
      </c>
      <c r="K613">
        <v>5.737734748522938</v>
      </c>
    </row>
    <row r="614" spans="1:11">
      <c r="B614" t="s">
        <v>45</v>
      </c>
      <c r="C614">
        <v>0</v>
      </c>
      <c r="D614">
        <v>0.06328016102316049</v>
      </c>
      <c r="E614">
        <v>0.1141599286387415</v>
      </c>
      <c r="F614">
        <v>0.1517375856427947</v>
      </c>
      <c r="G614">
        <v>0.1794996680261444</v>
      </c>
      <c r="H614">
        <v>0.203640859017275</v>
      </c>
      <c r="I614">
        <v>0.223620289268797</v>
      </c>
      <c r="J614">
        <v>0.5857471920012961</v>
      </c>
      <c r="K614">
        <v>0</v>
      </c>
    </row>
    <row r="617" spans="1:11">
      <c r="A617" t="s">
        <v>304</v>
      </c>
      <c r="B617" t="s">
        <v>305</v>
      </c>
      <c r="C617">
        <v>22.63106264026305</v>
      </c>
    </row>
    <row r="618" spans="1:11">
      <c r="B618" t="s">
        <v>306</v>
      </c>
      <c r="C618">
        <v>21.94657764045242</v>
      </c>
    </row>
    <row r="619" spans="1:11">
      <c r="B619" t="s">
        <v>307</v>
      </c>
      <c r="C619">
        <v>5.579515287404849</v>
      </c>
    </row>
    <row r="620" spans="1:11">
      <c r="B620" t="s">
        <v>308</v>
      </c>
      <c r="C620">
        <v>5.850638986773955</v>
      </c>
    </row>
    <row r="621" spans="1:11">
      <c r="B621" t="s">
        <v>309</v>
      </c>
      <c r="C621">
        <v>716.4181476281393</v>
      </c>
    </row>
    <row r="622" spans="1:11">
      <c r="B622" t="s">
        <v>310</v>
      </c>
      <c r="C622">
        <v>213.4866639340131</v>
      </c>
    </row>
    <row r="623" spans="1:11">
      <c r="B623" t="s">
        <v>311</v>
      </c>
      <c r="C623">
        <v>0.2979917030868187</v>
      </c>
    </row>
    <row r="624" spans="1:11">
      <c r="B624" t="s">
        <v>41</v>
      </c>
      <c r="C624" t="s">
        <v>47</v>
      </c>
      <c r="D624" t="s">
        <v>313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</row>
    <row r="625" spans="1:10">
      <c r="B625" t="s">
        <v>42</v>
      </c>
      <c r="C625">
        <v>0</v>
      </c>
      <c r="D625">
        <v>5.579515287404849</v>
      </c>
      <c r="E625">
        <v>1.984925110741401</v>
      </c>
      <c r="F625">
        <v>1.781623802826941</v>
      </c>
      <c r="G625">
        <v>1.561269498085748</v>
      </c>
      <c r="H625">
        <v>1.118427456850642</v>
      </c>
      <c r="I625">
        <v>0.5963073303646358</v>
      </c>
      <c r="J625">
        <v>0</v>
      </c>
    </row>
    <row r="626" spans="1:10">
      <c r="B626" t="s">
        <v>43</v>
      </c>
      <c r="C626">
        <v>0</v>
      </c>
      <c r="D626">
        <v>5.603754297446782</v>
      </c>
      <c r="E626">
        <v>0.08386494665904388</v>
      </c>
      <c r="F626">
        <v>0.06845727339227765</v>
      </c>
      <c r="G626">
        <v>0.05514278754520126</v>
      </c>
      <c r="H626">
        <v>0.1020459463471569</v>
      </c>
      <c r="I626">
        <v>0.05602869464730788</v>
      </c>
      <c r="J626">
        <v>0.0149852344116408</v>
      </c>
    </row>
    <row r="627" spans="1:10">
      <c r="B627" t="s">
        <v>44</v>
      </c>
      <c r="C627">
        <v>0</v>
      </c>
      <c r="D627">
        <v>0.02423901004193351</v>
      </c>
      <c r="E627">
        <v>3.678455123322492</v>
      </c>
      <c r="F627">
        <v>0.2717585813067376</v>
      </c>
      <c r="G627">
        <v>0.2754970922863943</v>
      </c>
      <c r="H627">
        <v>0.5448879875822631</v>
      </c>
      <c r="I627">
        <v>0.5781488211333139</v>
      </c>
      <c r="J627">
        <v>0.6112925647762766</v>
      </c>
    </row>
    <row r="628" spans="1:10">
      <c r="B628" t="s">
        <v>45</v>
      </c>
      <c r="C628">
        <v>0</v>
      </c>
      <c r="D628">
        <v>1</v>
      </c>
      <c r="E628">
        <v>0.355752248805941</v>
      </c>
      <c r="F628">
        <v>0.3193151575099658</v>
      </c>
      <c r="G628">
        <v>0.2798217080989355</v>
      </c>
      <c r="H628">
        <v>0.2004524406224624</v>
      </c>
      <c r="I628">
        <v>0.1068743967259548</v>
      </c>
      <c r="J628">
        <v>0</v>
      </c>
    </row>
    <row r="631" spans="1:10">
      <c r="A631" t="s">
        <v>314</v>
      </c>
      <c r="B631" t="s">
        <v>305</v>
      </c>
      <c r="C631">
        <v>22.63106264026305</v>
      </c>
    </row>
    <row r="632" spans="1:10">
      <c r="B632" t="s">
        <v>306</v>
      </c>
      <c r="C632">
        <v>21.94657764045242</v>
      </c>
    </row>
    <row r="633" spans="1:10">
      <c r="B633" t="s">
        <v>307</v>
      </c>
      <c r="C633">
        <v>5.579515287404849</v>
      </c>
    </row>
    <row r="634" spans="1:10">
      <c r="B634" t="s">
        <v>308</v>
      </c>
      <c r="C634">
        <v>5.850638986773955</v>
      </c>
    </row>
    <row r="635" spans="1:10">
      <c r="B635" t="s">
        <v>309</v>
      </c>
      <c r="C635">
        <v>716.4181476281393</v>
      </c>
    </row>
    <row r="636" spans="1:10">
      <c r="B636" t="s">
        <v>310</v>
      </c>
      <c r="C636">
        <v>213.4866639340131</v>
      </c>
    </row>
    <row r="637" spans="1:10">
      <c r="B637" t="s">
        <v>311</v>
      </c>
      <c r="C637">
        <v>0.2979917030868187</v>
      </c>
    </row>
    <row r="638" spans="1:10">
      <c r="B638" t="s">
        <v>41</v>
      </c>
      <c r="C638" t="s">
        <v>47</v>
      </c>
      <c r="D638" t="s">
        <v>65</v>
      </c>
      <c r="E638" t="s">
        <v>64</v>
      </c>
      <c r="F638" t="s">
        <v>63</v>
      </c>
      <c r="G638" t="s">
        <v>62</v>
      </c>
      <c r="H638" t="s">
        <v>61</v>
      </c>
      <c r="I638" t="s">
        <v>60</v>
      </c>
      <c r="J638" t="s">
        <v>313</v>
      </c>
    </row>
    <row r="639" spans="1:10">
      <c r="B639" t="s">
        <v>42</v>
      </c>
      <c r="C639">
        <v>0</v>
      </c>
      <c r="D639">
        <v>0.4296534706379551</v>
      </c>
      <c r="E639">
        <v>0.7367887253145911</v>
      </c>
      <c r="F639">
        <v>0.9117861623931591</v>
      </c>
      <c r="G639">
        <v>1.042696189827953</v>
      </c>
      <c r="H639">
        <v>1.134891790873028</v>
      </c>
      <c r="I639">
        <v>3.291133052087272</v>
      </c>
      <c r="J639">
        <v>8.881784197001252e-16</v>
      </c>
    </row>
    <row r="640" spans="1:10">
      <c r="B640" t="s">
        <v>43</v>
      </c>
      <c r="C640">
        <v>0</v>
      </c>
      <c r="D640">
        <v>0.4446387050495959</v>
      </c>
      <c r="E640">
        <v>0.3865885745673406</v>
      </c>
      <c r="F640">
        <v>0.3260030512520768</v>
      </c>
      <c r="G640">
        <v>0.2096759715192153</v>
      </c>
      <c r="H640">
        <v>0.1951358512156724</v>
      </c>
      <c r="I640">
        <v>2.287090346744359</v>
      </c>
      <c r="J640">
        <v>0.02423901004193351</v>
      </c>
    </row>
    <row r="641" spans="1:10">
      <c r="B641" t="s">
        <v>44</v>
      </c>
      <c r="C641">
        <v>0</v>
      </c>
      <c r="D641">
        <v>0.0149852344116408</v>
      </c>
      <c r="E641">
        <v>0.0794533198907046</v>
      </c>
      <c r="F641">
        <v>0.1510056141735087</v>
      </c>
      <c r="G641">
        <v>0.0787659440844211</v>
      </c>
      <c r="H641">
        <v>0.1029402501705974</v>
      </c>
      <c r="I641">
        <v>0.1308490855301157</v>
      </c>
      <c r="J641">
        <v>3.315372062129204</v>
      </c>
    </row>
    <row r="642" spans="1:10">
      <c r="B642" t="s">
        <v>45</v>
      </c>
      <c r="C642">
        <v>0</v>
      </c>
      <c r="D642">
        <v>0.07700551902919797</v>
      </c>
      <c r="E642">
        <v>0.1320524610762895</v>
      </c>
      <c r="F642">
        <v>0.1634167334304859</v>
      </c>
      <c r="G642">
        <v>0.186879349928788</v>
      </c>
      <c r="H642">
        <v>0.2034032944465487</v>
      </c>
      <c r="I642">
        <v>0.5898600295112817</v>
      </c>
      <c r="J642">
        <v>1.591855876271352e-16</v>
      </c>
    </row>
    <row r="645" spans="1:10">
      <c r="A645" t="s">
        <v>315</v>
      </c>
      <c r="B645" t="s">
        <v>316</v>
      </c>
      <c r="C645">
        <v>26.72888387477765</v>
      </c>
    </row>
    <row r="646" spans="1:10">
      <c r="B646" t="s">
        <v>317</v>
      </c>
      <c r="C646">
        <v>20.04225906341182</v>
      </c>
    </row>
    <row r="647" spans="1:10">
      <c r="B647" t="s">
        <v>318</v>
      </c>
      <c r="C647">
        <v>9.354658222668469</v>
      </c>
    </row>
    <row r="648" spans="1:10">
      <c r="B648" t="s">
        <v>319</v>
      </c>
      <c r="C648">
        <v>10.50055237106601</v>
      </c>
    </row>
    <row r="649" spans="1:10">
      <c r="B649" t="s">
        <v>320</v>
      </c>
      <c r="C649">
        <v>1968.732640471691</v>
      </c>
    </row>
    <row r="650" spans="1:10">
      <c r="B650" t="s">
        <v>321</v>
      </c>
      <c r="C650">
        <v>631.580836937099</v>
      </c>
    </row>
    <row r="651" spans="1:10">
      <c r="B651" t="s">
        <v>322</v>
      </c>
      <c r="C651">
        <v>0.3208057935107825</v>
      </c>
    </row>
    <row r="652" spans="1:10">
      <c r="B652" t="s">
        <v>41</v>
      </c>
      <c r="C652" t="s">
        <v>47</v>
      </c>
      <c r="D652" t="s">
        <v>324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</row>
    <row r="653" spans="1:10">
      <c r="B653" t="s">
        <v>42</v>
      </c>
      <c r="C653">
        <v>0</v>
      </c>
      <c r="D653">
        <v>9.354658222668469</v>
      </c>
      <c r="E653">
        <v>3.29815899947896</v>
      </c>
      <c r="F653">
        <v>2.91677236526273</v>
      </c>
      <c r="G653">
        <v>2.522410084234461</v>
      </c>
      <c r="H653">
        <v>1.754065009623045</v>
      </c>
      <c r="I653">
        <v>0.9119973960938283</v>
      </c>
      <c r="J653">
        <v>3.219646771412954e-15</v>
      </c>
    </row>
    <row r="654" spans="1:10">
      <c r="B654" t="s">
        <v>43</v>
      </c>
      <c r="C654">
        <v>0</v>
      </c>
      <c r="D654">
        <v>9.442490682812009</v>
      </c>
      <c r="E654">
        <v>0.08386494665904388</v>
      </c>
      <c r="F654">
        <v>0.06845727339227765</v>
      </c>
      <c r="G654">
        <v>0.05514278754520126</v>
      </c>
      <c r="H654">
        <v>0.1020459463471569</v>
      </c>
      <c r="I654">
        <v>0.05602869464730788</v>
      </c>
      <c r="J654">
        <v>0.0149852344116408</v>
      </c>
    </row>
    <row r="655" spans="1:10">
      <c r="B655" t="s">
        <v>44</v>
      </c>
      <c r="C655">
        <v>0</v>
      </c>
      <c r="D655">
        <v>0.08783246014354044</v>
      </c>
      <c r="E655">
        <v>6.140364169848553</v>
      </c>
      <c r="F655">
        <v>0.449843907608508</v>
      </c>
      <c r="G655">
        <v>0.4495050685734701</v>
      </c>
      <c r="H655">
        <v>0.8703910209585731</v>
      </c>
      <c r="I655">
        <v>0.8980963081765243</v>
      </c>
      <c r="J655">
        <v>0.9269826305054659</v>
      </c>
    </row>
    <row r="656" spans="1:10">
      <c r="B656" t="s">
        <v>45</v>
      </c>
      <c r="C656">
        <v>0</v>
      </c>
      <c r="D656">
        <v>1</v>
      </c>
      <c r="E656">
        <v>0.3525686263434797</v>
      </c>
      <c r="F656">
        <v>0.3117989236843229</v>
      </c>
      <c r="G656">
        <v>0.2696421423630515</v>
      </c>
      <c r="H656">
        <v>0.1875071186858057</v>
      </c>
      <c r="I656">
        <v>0.09749125776544681</v>
      </c>
      <c r="J656">
        <v>3.441757779681374e-16</v>
      </c>
    </row>
    <row r="659" spans="1:10">
      <c r="A659" t="s">
        <v>325</v>
      </c>
      <c r="B659" t="s">
        <v>316</v>
      </c>
      <c r="C659">
        <v>26.72888387477765</v>
      </c>
    </row>
    <row r="660" spans="1:10">
      <c r="B660" t="s">
        <v>317</v>
      </c>
      <c r="C660">
        <v>20.04225906341182</v>
      </c>
    </row>
    <row r="661" spans="1:10">
      <c r="B661" t="s">
        <v>318</v>
      </c>
      <c r="C661">
        <v>9.354658222668469</v>
      </c>
    </row>
    <row r="662" spans="1:10">
      <c r="B662" t="s">
        <v>319</v>
      </c>
      <c r="C662">
        <v>10.50055237106601</v>
      </c>
    </row>
    <row r="663" spans="1:10">
      <c r="B663" t="s">
        <v>320</v>
      </c>
      <c r="C663">
        <v>1968.732640471691</v>
      </c>
    </row>
    <row r="664" spans="1:10">
      <c r="B664" t="s">
        <v>321</v>
      </c>
      <c r="C664">
        <v>631.580836937099</v>
      </c>
    </row>
    <row r="665" spans="1:10">
      <c r="B665" t="s">
        <v>322</v>
      </c>
      <c r="C665">
        <v>0.3208057935107825</v>
      </c>
    </row>
    <row r="666" spans="1:10">
      <c r="B666" t="s">
        <v>41</v>
      </c>
      <c r="C666" t="s">
        <v>47</v>
      </c>
      <c r="D666" t="s">
        <v>65</v>
      </c>
      <c r="E666" t="s">
        <v>64</v>
      </c>
      <c r="F666" t="s">
        <v>63</v>
      </c>
      <c r="G666" t="s">
        <v>62</v>
      </c>
      <c r="H666" t="s">
        <v>61</v>
      </c>
      <c r="I666" t="s">
        <v>60</v>
      </c>
      <c r="J666" t="s">
        <v>324</v>
      </c>
    </row>
    <row r="667" spans="1:10">
      <c r="B667" t="s">
        <v>42</v>
      </c>
      <c r="C667">
        <v>0</v>
      </c>
      <c r="D667">
        <v>0.5803731606370897</v>
      </c>
      <c r="E667">
        <v>1.040706893920774</v>
      </c>
      <c r="F667">
        <v>1.372155345827005</v>
      </c>
      <c r="G667">
        <v>1.617294148152934</v>
      </c>
      <c r="H667">
        <v>1.826897743997366</v>
      </c>
      <c r="I667">
        <v>5.479561666988424</v>
      </c>
      <c r="J667">
        <v>-8.881784197001252e-16</v>
      </c>
    </row>
    <row r="668" spans="1:10">
      <c r="B668" t="s">
        <v>43</v>
      </c>
      <c r="C668">
        <v>0</v>
      </c>
      <c r="D668">
        <v>0.5953583950487304</v>
      </c>
      <c r="E668">
        <v>0.5397870531743888</v>
      </c>
      <c r="F668">
        <v>0.4824540660797399</v>
      </c>
      <c r="G668">
        <v>0.3239047464103501</v>
      </c>
      <c r="H668">
        <v>0.3125438460150295</v>
      </c>
      <c r="I668">
        <v>3.783513008521174</v>
      </c>
      <c r="J668">
        <v>0.08783246014354044</v>
      </c>
    </row>
    <row r="669" spans="1:10">
      <c r="B669" t="s">
        <v>44</v>
      </c>
      <c r="C669">
        <v>0</v>
      </c>
      <c r="D669">
        <v>0.0149852344116408</v>
      </c>
      <c r="E669">
        <v>0.07945331989070462</v>
      </c>
      <c r="F669">
        <v>0.1510056141735087</v>
      </c>
      <c r="G669">
        <v>0.07876594408442109</v>
      </c>
      <c r="H669">
        <v>0.1029402501705974</v>
      </c>
      <c r="I669">
        <v>0.1308490855301157</v>
      </c>
      <c r="J669">
        <v>5.567394127131966</v>
      </c>
    </row>
    <row r="670" spans="1:10">
      <c r="B670" t="s">
        <v>45</v>
      </c>
      <c r="C670">
        <v>0</v>
      </c>
      <c r="D670">
        <v>0.06204108657125636</v>
      </c>
      <c r="E670">
        <v>0.1112501247131513</v>
      </c>
      <c r="F670">
        <v>0.1466815048893994</v>
      </c>
      <c r="G670">
        <v>0.1728865031363585</v>
      </c>
      <c r="H670">
        <v>0.1952928370563423</v>
      </c>
      <c r="I670">
        <v>0.5857575484382954</v>
      </c>
      <c r="J670">
        <v>-9.494504219810688e-17</v>
      </c>
    </row>
    <row r="673" spans="1:9">
      <c r="A673" t="s">
        <v>326</v>
      </c>
      <c r="B673" t="s">
        <v>327</v>
      </c>
      <c r="C673">
        <v>23.73044416372979</v>
      </c>
    </row>
    <row r="674" spans="1:9">
      <c r="B674" t="s">
        <v>328</v>
      </c>
      <c r="C674">
        <v>21.4193184374577</v>
      </c>
    </row>
    <row r="675" spans="1:9">
      <c r="B675" t="s">
        <v>329</v>
      </c>
      <c r="C675">
        <v>5.320856863980128</v>
      </c>
    </row>
    <row r="676" spans="1:9">
      <c r="B676" t="s">
        <v>330</v>
      </c>
      <c r="C676">
        <v>5.644454491560651</v>
      </c>
    </row>
    <row r="677" spans="1:9">
      <c r="B677" t="s">
        <v>331</v>
      </c>
      <c r="C677">
        <v>643.2935537843932</v>
      </c>
    </row>
    <row r="678" spans="1:9">
      <c r="B678" t="s">
        <v>332</v>
      </c>
      <c r="C678">
        <v>191.6723433142542</v>
      </c>
    </row>
    <row r="679" spans="1:9">
      <c r="B679" t="s">
        <v>333</v>
      </c>
      <c r="C679">
        <v>0.2979547085256434</v>
      </c>
    </row>
    <row r="680" spans="1:9">
      <c r="B680" t="s">
        <v>41</v>
      </c>
      <c r="C680" t="s">
        <v>47</v>
      </c>
      <c r="D680" t="s">
        <v>335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</row>
    <row r="681" spans="1:9">
      <c r="B681" t="s">
        <v>42</v>
      </c>
      <c r="C681">
        <v>0</v>
      </c>
      <c r="D681">
        <v>5.320856863980128</v>
      </c>
      <c r="E681">
        <v>1.680787655928745</v>
      </c>
      <c r="F681">
        <v>1.475890617697841</v>
      </c>
      <c r="G681">
        <v>1.061963269019727</v>
      </c>
      <c r="H681">
        <v>0.5682643315047662</v>
      </c>
      <c r="I681">
        <v>4.440892098500626e-16</v>
      </c>
    </row>
    <row r="682" spans="1:9">
      <c r="B682" t="s">
        <v>43</v>
      </c>
      <c r="C682">
        <v>0</v>
      </c>
      <c r="D682">
        <v>5.344045893949125</v>
      </c>
      <c r="E682">
        <v>0.06845727339227767</v>
      </c>
      <c r="F682">
        <v>0.05514278754520126</v>
      </c>
      <c r="G682">
        <v>0.1020459463471569</v>
      </c>
      <c r="H682">
        <v>0.05602869464730788</v>
      </c>
      <c r="I682">
        <v>0.0149852344116408</v>
      </c>
    </row>
    <row r="683" spans="1:9">
      <c r="B683" t="s">
        <v>44</v>
      </c>
      <c r="C683">
        <v>0</v>
      </c>
      <c r="D683">
        <v>0.02318902996899634</v>
      </c>
      <c r="E683">
        <v>3.708526481443661</v>
      </c>
      <c r="F683">
        <v>0.2600398257761052</v>
      </c>
      <c r="G683">
        <v>0.5159732950252711</v>
      </c>
      <c r="H683">
        <v>0.5497276321622686</v>
      </c>
      <c r="I683">
        <v>0.5832495659164065</v>
      </c>
    </row>
    <row r="684" spans="1:9">
      <c r="B684" t="s">
        <v>45</v>
      </c>
      <c r="C684">
        <v>0</v>
      </c>
      <c r="D684">
        <v>1</v>
      </c>
      <c r="E684">
        <v>0.3158866511345084</v>
      </c>
      <c r="F684">
        <v>0.2773783725867491</v>
      </c>
      <c r="G684">
        <v>0.1995850097394563</v>
      </c>
      <c r="H684">
        <v>0.1067994020571512</v>
      </c>
      <c r="I684">
        <v>8.346197261128225e-17</v>
      </c>
    </row>
    <row r="687" spans="1:9">
      <c r="A687" t="s">
        <v>336</v>
      </c>
      <c r="B687" t="s">
        <v>327</v>
      </c>
      <c r="C687">
        <v>23.73044416372979</v>
      </c>
    </row>
    <row r="688" spans="1:9">
      <c r="B688" t="s">
        <v>328</v>
      </c>
      <c r="C688">
        <v>21.4193184374577</v>
      </c>
    </row>
    <row r="689" spans="1:9">
      <c r="B689" t="s">
        <v>329</v>
      </c>
      <c r="C689">
        <v>5.320856863980128</v>
      </c>
    </row>
    <row r="690" spans="1:9">
      <c r="B690" t="s">
        <v>330</v>
      </c>
      <c r="C690">
        <v>5.644454491560651</v>
      </c>
    </row>
    <row r="691" spans="1:9">
      <c r="B691" t="s">
        <v>331</v>
      </c>
      <c r="C691">
        <v>643.2935537843932</v>
      </c>
    </row>
    <row r="692" spans="1:9">
      <c r="B692" t="s">
        <v>332</v>
      </c>
      <c r="C692">
        <v>191.6723433142542</v>
      </c>
    </row>
    <row r="693" spans="1:9">
      <c r="B693" t="s">
        <v>333</v>
      </c>
      <c r="C693">
        <v>0.2979547085256434</v>
      </c>
    </row>
    <row r="694" spans="1:9">
      <c r="B694" t="s">
        <v>41</v>
      </c>
      <c r="C694" t="s">
        <v>47</v>
      </c>
      <c r="D694" t="s">
        <v>65</v>
      </c>
      <c r="E694" t="s">
        <v>64</v>
      </c>
      <c r="F694" t="s">
        <v>63</v>
      </c>
      <c r="G694" t="s">
        <v>62</v>
      </c>
      <c r="H694" t="s">
        <v>61</v>
      </c>
      <c r="I694" t="s">
        <v>335</v>
      </c>
    </row>
    <row r="695" spans="1:9">
      <c r="B695" t="s">
        <v>42</v>
      </c>
      <c r="C695">
        <v>0</v>
      </c>
      <c r="D695">
        <v>0.3985164112537588</v>
      </c>
      <c r="E695">
        <v>0.6740025156038276</v>
      </c>
      <c r="F695">
        <v>0.8166788635172394</v>
      </c>
      <c r="G695">
        <v>0.9239904603343108</v>
      </c>
      <c r="H695">
        <v>3.138515861429809</v>
      </c>
      <c r="I695">
        <v>-4.440892098500626e-16</v>
      </c>
    </row>
    <row r="696" spans="1:9">
      <c r="B696" t="s">
        <v>43</v>
      </c>
      <c r="C696">
        <v>0</v>
      </c>
      <c r="D696">
        <v>0.4135016456653995</v>
      </c>
      <c r="E696">
        <v>0.3549394242407735</v>
      </c>
      <c r="F696">
        <v>0.2936819620869205</v>
      </c>
      <c r="G696">
        <v>0.1860775409014924</v>
      </c>
      <c r="H696">
        <v>2.317465651266096</v>
      </c>
      <c r="I696">
        <v>0.02318902996899634</v>
      </c>
    </row>
    <row r="697" spans="1:9">
      <c r="B697" t="s">
        <v>44</v>
      </c>
      <c r="C697">
        <v>0</v>
      </c>
      <c r="D697">
        <v>0.0149852344116408</v>
      </c>
      <c r="E697">
        <v>0.07945331989070462</v>
      </c>
      <c r="F697">
        <v>0.1510056141735087</v>
      </c>
      <c r="G697">
        <v>0.0787659440844211</v>
      </c>
      <c r="H697">
        <v>0.1029402501705974</v>
      </c>
      <c r="I697">
        <v>3.161704891398806</v>
      </c>
    </row>
    <row r="698" spans="1:9">
      <c r="B698" t="s">
        <v>45</v>
      </c>
      <c r="C698">
        <v>0</v>
      </c>
      <c r="D698">
        <v>0.07489703659415091</v>
      </c>
      <c r="E698">
        <v>0.1266717998310629</v>
      </c>
      <c r="F698">
        <v>0.1534863433455235</v>
      </c>
      <c r="G698">
        <v>0.1736544477618486</v>
      </c>
      <c r="H698">
        <v>0.5898515862503627</v>
      </c>
      <c r="I698">
        <v>-8.346197261128225e-17</v>
      </c>
    </row>
    <row r="701" spans="1:9">
      <c r="A701" t="s">
        <v>337</v>
      </c>
      <c r="B701" t="s">
        <v>338</v>
      </c>
      <c r="C701">
        <v>27.60020133244931</v>
      </c>
    </row>
    <row r="702" spans="1:9">
      <c r="B702" t="s">
        <v>339</v>
      </c>
      <c r="C702">
        <v>19.60411411480158</v>
      </c>
    </row>
    <row r="703" spans="1:9">
      <c r="B703" t="s">
        <v>340</v>
      </c>
      <c r="C703">
        <v>9.058760782449371</v>
      </c>
    </row>
    <row r="704" spans="1:9">
      <c r="B704" t="s">
        <v>341</v>
      </c>
      <c r="C704">
        <v>10.27009965001821</v>
      </c>
    </row>
    <row r="705" spans="1:9">
      <c r="B705" t="s">
        <v>342</v>
      </c>
      <c r="C705">
        <v>1823.856522555183</v>
      </c>
    </row>
    <row r="706" spans="1:9">
      <c r="B706" t="s">
        <v>343</v>
      </c>
      <c r="C706">
        <v>591.1927014441706</v>
      </c>
    </row>
    <row r="707" spans="1:9">
      <c r="B707" t="s">
        <v>344</v>
      </c>
      <c r="C707">
        <v>0.324144303092396</v>
      </c>
    </row>
    <row r="708" spans="1:9">
      <c r="B708" t="s">
        <v>41</v>
      </c>
      <c r="C708" t="s">
        <v>47</v>
      </c>
      <c r="D708" t="s">
        <v>346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</row>
    <row r="709" spans="1:9">
      <c r="B709" t="s">
        <v>42</v>
      </c>
      <c r="C709">
        <v>0</v>
      </c>
      <c r="D709">
        <v>9.058760782449371</v>
      </c>
      <c r="E709">
        <v>2.836914870006352</v>
      </c>
      <c r="F709">
        <v>2.454794018514935</v>
      </c>
      <c r="G709">
        <v>1.709348023199366</v>
      </c>
      <c r="H709">
        <v>0.8897886572901943</v>
      </c>
      <c r="I709">
        <v>2.220446049250313e-16</v>
      </c>
    </row>
    <row r="710" spans="1:9">
      <c r="B710" t="s">
        <v>43</v>
      </c>
      <c r="C710">
        <v>0</v>
      </c>
      <c r="D710">
        <v>9.144087372146087</v>
      </c>
      <c r="E710">
        <v>0.06845727339227767</v>
      </c>
      <c r="F710">
        <v>0.05514278754520126</v>
      </c>
      <c r="G710">
        <v>0.1020459463471569</v>
      </c>
      <c r="H710">
        <v>0.05602869464730788</v>
      </c>
      <c r="I710">
        <v>0.0149852344116408</v>
      </c>
    </row>
    <row r="711" spans="1:9">
      <c r="B711" t="s">
        <v>44</v>
      </c>
      <c r="C711">
        <v>0</v>
      </c>
      <c r="D711">
        <v>0.08532658969671619</v>
      </c>
      <c r="E711">
        <v>6.290303185835296</v>
      </c>
      <c r="F711">
        <v>0.4372636390366181</v>
      </c>
      <c r="G711">
        <v>0.8474919416627255</v>
      </c>
      <c r="H711">
        <v>0.8755880605564796</v>
      </c>
      <c r="I711">
        <v>0.9047738917018349</v>
      </c>
    </row>
    <row r="712" spans="1:9">
      <c r="B712" t="s">
        <v>45</v>
      </c>
      <c r="C712">
        <v>0</v>
      </c>
      <c r="D712">
        <v>1</v>
      </c>
      <c r="E712">
        <v>0.3131680964026171</v>
      </c>
      <c r="F712">
        <v>0.2709856323031405</v>
      </c>
      <c r="G712">
        <v>0.1886955693223616</v>
      </c>
      <c r="H712">
        <v>0.09822410356768546</v>
      </c>
      <c r="I712">
        <v>2.451158720906121e-17</v>
      </c>
    </row>
    <row r="715" spans="1:9">
      <c r="A715" t="s">
        <v>347</v>
      </c>
      <c r="B715" t="s">
        <v>338</v>
      </c>
      <c r="C715">
        <v>27.60020133244931</v>
      </c>
    </row>
    <row r="716" spans="1:9">
      <c r="B716" t="s">
        <v>339</v>
      </c>
      <c r="C716">
        <v>19.60411411480158</v>
      </c>
    </row>
    <row r="717" spans="1:9">
      <c r="B717" t="s">
        <v>340</v>
      </c>
      <c r="C717">
        <v>9.058760782449371</v>
      </c>
    </row>
    <row r="718" spans="1:9">
      <c r="B718" t="s">
        <v>341</v>
      </c>
      <c r="C718">
        <v>10.27009965001821</v>
      </c>
    </row>
    <row r="719" spans="1:9">
      <c r="B719" t="s">
        <v>342</v>
      </c>
      <c r="C719">
        <v>1823.856522555183</v>
      </c>
    </row>
    <row r="720" spans="1:9">
      <c r="B720" t="s">
        <v>343</v>
      </c>
      <c r="C720">
        <v>591.1927014441706</v>
      </c>
    </row>
    <row r="721" spans="1:9">
      <c r="B721" t="s">
        <v>344</v>
      </c>
      <c r="C721">
        <v>0.324144303092396</v>
      </c>
    </row>
    <row r="722" spans="1:9">
      <c r="B722" t="s">
        <v>41</v>
      </c>
      <c r="C722" t="s">
        <v>47</v>
      </c>
      <c r="D722" t="s">
        <v>65</v>
      </c>
      <c r="E722" t="s">
        <v>64</v>
      </c>
      <c r="F722" t="s">
        <v>63</v>
      </c>
      <c r="G722" t="s">
        <v>62</v>
      </c>
      <c r="H722" t="s">
        <v>61</v>
      </c>
      <c r="I722" t="s">
        <v>346</v>
      </c>
    </row>
    <row r="723" spans="1:9">
      <c r="B723" t="s">
        <v>42</v>
      </c>
      <c r="C723">
        <v>0</v>
      </c>
      <c r="D723">
        <v>0.5526378129003127</v>
      </c>
      <c r="E723">
        <v>0.9847800532414619</v>
      </c>
      <c r="F723">
        <v>1.287438482423775</v>
      </c>
      <c r="G723">
        <v>1.511556973513861</v>
      </c>
      <c r="H723">
        <v>5.306042186561276</v>
      </c>
      <c r="I723">
        <v>0</v>
      </c>
    </row>
    <row r="724" spans="1:9">
      <c r="B724" t="s">
        <v>43</v>
      </c>
      <c r="C724">
        <v>0</v>
      </c>
      <c r="D724">
        <v>0.5676230473119535</v>
      </c>
      <c r="E724">
        <v>0.5115955602318538</v>
      </c>
      <c r="F724">
        <v>0.4536640433558223</v>
      </c>
      <c r="G724">
        <v>0.3028844351745065</v>
      </c>
      <c r="H724">
        <v>3.897425463218013</v>
      </c>
      <c r="I724">
        <v>0.08532658969671619</v>
      </c>
    </row>
    <row r="725" spans="1:9">
      <c r="B725" t="s">
        <v>44</v>
      </c>
      <c r="C725">
        <v>0</v>
      </c>
      <c r="D725">
        <v>0.0149852344116408</v>
      </c>
      <c r="E725">
        <v>0.07945331989070462</v>
      </c>
      <c r="F725">
        <v>0.1510056141735087</v>
      </c>
      <c r="G725">
        <v>0.0787659440844211</v>
      </c>
      <c r="H725">
        <v>0.1029402501705974</v>
      </c>
      <c r="I725">
        <v>5.391368776257993</v>
      </c>
    </row>
    <row r="726" spans="1:9">
      <c r="B726" t="s">
        <v>45</v>
      </c>
      <c r="C726">
        <v>0</v>
      </c>
      <c r="D726">
        <v>0.06100589541684383</v>
      </c>
      <c r="E726">
        <v>0.108710239390513</v>
      </c>
      <c r="F726">
        <v>0.1421208168912116</v>
      </c>
      <c r="G726">
        <v>0.1668613411717839</v>
      </c>
      <c r="H726">
        <v>0.5857359868516797</v>
      </c>
      <c r="I726">
        <v>0</v>
      </c>
    </row>
    <row r="729" spans="1:9">
      <c r="A729" t="s">
        <v>348</v>
      </c>
      <c r="B729" t="s">
        <v>349</v>
      </c>
      <c r="C729">
        <v>25.02292648637363</v>
      </c>
    </row>
    <row r="730" spans="1:9">
      <c r="B730" t="s">
        <v>350</v>
      </c>
      <c r="C730">
        <v>20.79130715684792</v>
      </c>
    </row>
    <row r="731" spans="1:9">
      <c r="B731" t="s">
        <v>351</v>
      </c>
      <c r="C731">
        <v>5.045679839711902</v>
      </c>
    </row>
    <row r="732" spans="1:9">
      <c r="B732" t="s">
        <v>352</v>
      </c>
      <c r="C732">
        <v>5.434880413025028</v>
      </c>
    </row>
    <row r="733" spans="1:9">
      <c r="B733" t="s">
        <v>353</v>
      </c>
      <c r="C733">
        <v>570.1530829109382</v>
      </c>
    </row>
    <row r="734" spans="1:9">
      <c r="B734" t="s">
        <v>354</v>
      </c>
      <c r="C734">
        <v>173.062816461594</v>
      </c>
    </row>
    <row r="735" spans="1:9">
      <c r="B735" t="s">
        <v>355</v>
      </c>
      <c r="C735">
        <v>0.3035374562530035</v>
      </c>
    </row>
    <row r="736" spans="1:9">
      <c r="B736" t="s">
        <v>41</v>
      </c>
      <c r="C736" t="s">
        <v>47</v>
      </c>
      <c r="D736" t="s">
        <v>357</v>
      </c>
      <c r="E736" t="s">
        <v>62</v>
      </c>
      <c r="F736" t="s">
        <v>63</v>
      </c>
      <c r="G736" t="s">
        <v>64</v>
      </c>
      <c r="H736" t="s">
        <v>65</v>
      </c>
    </row>
    <row r="737" spans="1:8">
      <c r="B737" t="s">
        <v>42</v>
      </c>
      <c r="C737">
        <v>0</v>
      </c>
      <c r="D737">
        <v>5.045679839711902</v>
      </c>
      <c r="E737">
        <v>1.389581411856717</v>
      </c>
      <c r="F737">
        <v>1.00488382281466</v>
      </c>
      <c r="G737">
        <v>0.5399157639198753</v>
      </c>
      <c r="H737">
        <v>7.771561172376096e-16</v>
      </c>
    </row>
    <row r="738" spans="1:8">
      <c r="B738" t="s">
        <v>43</v>
      </c>
      <c r="C738">
        <v>0</v>
      </c>
      <c r="D738">
        <v>5.067832014163496</v>
      </c>
      <c r="E738">
        <v>0.05514278754520126</v>
      </c>
      <c r="F738">
        <v>0.1020459463471569</v>
      </c>
      <c r="G738">
        <v>0.05602869464730788</v>
      </c>
      <c r="H738">
        <v>0.0149852344116408</v>
      </c>
    </row>
    <row r="739" spans="1:8">
      <c r="B739" t="s">
        <v>44</v>
      </c>
      <c r="C739">
        <v>0</v>
      </c>
      <c r="D739">
        <v>0.02215217445159411</v>
      </c>
      <c r="E739">
        <v>3.711241215400387</v>
      </c>
      <c r="F739">
        <v>0.4867435353892134</v>
      </c>
      <c r="G739">
        <v>0.520996753542093</v>
      </c>
      <c r="H739">
        <v>0.5549009983315153</v>
      </c>
    </row>
    <row r="740" spans="1:8">
      <c r="B740" t="s">
        <v>45</v>
      </c>
      <c r="C740">
        <v>0</v>
      </c>
      <c r="D740">
        <v>1</v>
      </c>
      <c r="E740">
        <v>0.2754002346562003</v>
      </c>
      <c r="F740">
        <v>0.1991572701275547</v>
      </c>
      <c r="G740">
        <v>0.1070055534777457</v>
      </c>
      <c r="H740">
        <v>1.54024064531606e-16</v>
      </c>
    </row>
    <row r="743" spans="1:8">
      <c r="A743" t="s">
        <v>358</v>
      </c>
      <c r="B743" t="s">
        <v>349</v>
      </c>
      <c r="C743">
        <v>25.02292648637363</v>
      </c>
    </row>
    <row r="744" spans="1:8">
      <c r="B744" t="s">
        <v>350</v>
      </c>
      <c r="C744">
        <v>20.79130715684792</v>
      </c>
    </row>
    <row r="745" spans="1:8">
      <c r="B745" t="s">
        <v>351</v>
      </c>
      <c r="C745">
        <v>5.045679839711902</v>
      </c>
    </row>
    <row r="746" spans="1:8">
      <c r="B746" t="s">
        <v>352</v>
      </c>
      <c r="C746">
        <v>5.434880413025028</v>
      </c>
    </row>
    <row r="747" spans="1:8">
      <c r="B747" t="s">
        <v>353</v>
      </c>
      <c r="C747">
        <v>570.1530829109382</v>
      </c>
    </row>
    <row r="748" spans="1:8">
      <c r="B748" t="s">
        <v>354</v>
      </c>
      <c r="C748">
        <v>173.062816461594</v>
      </c>
    </row>
    <row r="749" spans="1:8">
      <c r="B749" t="s">
        <v>355</v>
      </c>
      <c r="C749">
        <v>0.3035374562530035</v>
      </c>
    </row>
    <row r="750" spans="1:8">
      <c r="B750" t="s">
        <v>41</v>
      </c>
      <c r="C750" t="s">
        <v>47</v>
      </c>
      <c r="D750" t="s">
        <v>65</v>
      </c>
      <c r="E750" t="s">
        <v>64</v>
      </c>
      <c r="F750" t="s">
        <v>63</v>
      </c>
      <c r="G750" t="s">
        <v>62</v>
      </c>
      <c r="H750" t="s">
        <v>357</v>
      </c>
    </row>
    <row r="751" spans="1:8">
      <c r="B751" t="s">
        <v>42</v>
      </c>
      <c r="C751">
        <v>0</v>
      </c>
      <c r="D751">
        <v>0.3682759876055866</v>
      </c>
      <c r="E751">
        <v>0.6130243237492639</v>
      </c>
      <c r="F751">
        <v>0.7243103140484702</v>
      </c>
      <c r="G751">
        <v>2.97608367044291</v>
      </c>
      <c r="H751">
        <v>8.881784197001252e-16</v>
      </c>
    </row>
    <row r="752" spans="1:8">
      <c r="B752" t="s">
        <v>43</v>
      </c>
      <c r="C752">
        <v>0</v>
      </c>
      <c r="D752">
        <v>0.3832612220172273</v>
      </c>
      <c r="E752">
        <v>0.3242016560343819</v>
      </c>
      <c r="F752">
        <v>0.2622916044727151</v>
      </c>
      <c r="G752">
        <v>2.330539300478861</v>
      </c>
      <c r="H752">
        <v>0.02215217445159411</v>
      </c>
    </row>
    <row r="753" spans="1:8">
      <c r="B753" t="s">
        <v>44</v>
      </c>
      <c r="C753">
        <v>0</v>
      </c>
      <c r="D753">
        <v>0.0149852344116408</v>
      </c>
      <c r="E753">
        <v>0.0794533198907046</v>
      </c>
      <c r="F753">
        <v>0.1510056141735087</v>
      </c>
      <c r="G753">
        <v>0.07876594408442109</v>
      </c>
      <c r="H753">
        <v>2.998235844894503</v>
      </c>
    </row>
    <row r="754" spans="1:8">
      <c r="B754" t="s">
        <v>45</v>
      </c>
      <c r="C754">
        <v>0</v>
      </c>
      <c r="D754">
        <v>0.07298837803918497</v>
      </c>
      <c r="E754">
        <v>0.1214948913176121</v>
      </c>
      <c r="F754">
        <v>0.1435505892283936</v>
      </c>
      <c r="G754">
        <v>0.5898280836250677</v>
      </c>
      <c r="H754">
        <v>1.760275023218354e-16</v>
      </c>
    </row>
    <row r="757" spans="1:8">
      <c r="A757" t="s">
        <v>359</v>
      </c>
      <c r="B757" t="s">
        <v>360</v>
      </c>
      <c r="C757">
        <v>28.56349874316753</v>
      </c>
    </row>
    <row r="758" spans="1:8">
      <c r="B758" t="s">
        <v>361</v>
      </c>
      <c r="C758">
        <v>19.11326091737737</v>
      </c>
    </row>
    <row r="759" spans="1:8">
      <c r="B759" t="s">
        <v>362</v>
      </c>
      <c r="C759">
        <v>8.752016329342528</v>
      </c>
    </row>
    <row r="760" spans="1:8">
      <c r="B760" t="s">
        <v>363</v>
      </c>
      <c r="C760">
        <v>10.03630123714537</v>
      </c>
    </row>
    <row r="761" spans="1:8">
      <c r="B761" t="s">
        <v>364</v>
      </c>
      <c r="C761">
        <v>1678.868171958966</v>
      </c>
    </row>
    <row r="762" spans="1:8">
      <c r="B762" t="s">
        <v>365</v>
      </c>
      <c r="C762">
        <v>556.1800247986104</v>
      </c>
    </row>
    <row r="763" spans="1:8">
      <c r="B763" t="s">
        <v>366</v>
      </c>
      <c r="C763">
        <v>0.3312827261175837</v>
      </c>
    </row>
    <row r="764" spans="1:8">
      <c r="B764" t="s">
        <v>41</v>
      </c>
      <c r="C764" t="s">
        <v>47</v>
      </c>
      <c r="D764" t="s">
        <v>368</v>
      </c>
      <c r="E764" t="s">
        <v>62</v>
      </c>
      <c r="F764" t="s">
        <v>63</v>
      </c>
      <c r="G764" t="s">
        <v>64</v>
      </c>
      <c r="H764" t="s">
        <v>65</v>
      </c>
    </row>
    <row r="765" spans="1:8">
      <c r="B765" t="s">
        <v>42</v>
      </c>
      <c r="C765">
        <v>0</v>
      </c>
      <c r="D765">
        <v>8.752016329342528</v>
      </c>
      <c r="E765">
        <v>2.389949907474712</v>
      </c>
      <c r="F765">
        <v>1.666464232162649</v>
      </c>
      <c r="G765">
        <v>0.8684903769226326</v>
      </c>
      <c r="H765">
        <v>1.887379141862766e-15</v>
      </c>
    </row>
    <row r="766" spans="1:8">
      <c r="B766" t="s">
        <v>43</v>
      </c>
      <c r="C766">
        <v>0</v>
      </c>
      <c r="D766">
        <v>8.83506506524721</v>
      </c>
      <c r="E766">
        <v>0.05514278754520126</v>
      </c>
      <c r="F766">
        <v>0.1020459463471569</v>
      </c>
      <c r="G766">
        <v>0.05602869464730788</v>
      </c>
      <c r="H766">
        <v>0.0149852344116408</v>
      </c>
    </row>
    <row r="767" spans="1:8">
      <c r="B767" t="s">
        <v>44</v>
      </c>
      <c r="C767">
        <v>0</v>
      </c>
      <c r="D767">
        <v>0.08304873590468242</v>
      </c>
      <c r="E767">
        <v>6.417209209413017</v>
      </c>
      <c r="F767">
        <v>0.8255316216592192</v>
      </c>
      <c r="G767">
        <v>0.8540025498873247</v>
      </c>
      <c r="H767">
        <v>0.8834756113342715</v>
      </c>
    </row>
    <row r="768" spans="1:8">
      <c r="B768" t="s">
        <v>45</v>
      </c>
      <c r="C768">
        <v>0</v>
      </c>
      <c r="D768">
        <v>1</v>
      </c>
      <c r="E768">
        <v>0.2730742057075493</v>
      </c>
      <c r="F768">
        <v>0.1904091776629304</v>
      </c>
      <c r="G768">
        <v>0.09923317601806574</v>
      </c>
      <c r="H768">
        <v>2.15650779299283e-16</v>
      </c>
    </row>
    <row r="771" spans="1:8">
      <c r="A771" t="s">
        <v>369</v>
      </c>
      <c r="B771" t="s">
        <v>360</v>
      </c>
      <c r="C771">
        <v>28.56349874316753</v>
      </c>
    </row>
    <row r="772" spans="1:8">
      <c r="B772" t="s">
        <v>361</v>
      </c>
      <c r="C772">
        <v>19.11326091737737</v>
      </c>
    </row>
    <row r="773" spans="1:8">
      <c r="B773" t="s">
        <v>362</v>
      </c>
      <c r="C773">
        <v>8.752016329342528</v>
      </c>
    </row>
    <row r="774" spans="1:8">
      <c r="B774" t="s">
        <v>363</v>
      </c>
      <c r="C774">
        <v>10.03630123714537</v>
      </c>
    </row>
    <row r="775" spans="1:8">
      <c r="B775" t="s">
        <v>364</v>
      </c>
      <c r="C775">
        <v>1678.868171958966</v>
      </c>
    </row>
    <row r="776" spans="1:8">
      <c r="B776" t="s">
        <v>365</v>
      </c>
      <c r="C776">
        <v>556.1800247986104</v>
      </c>
    </row>
    <row r="777" spans="1:8">
      <c r="B777" t="s">
        <v>366</v>
      </c>
      <c r="C777">
        <v>0.3312827261175837</v>
      </c>
    </row>
    <row r="778" spans="1:8">
      <c r="B778" t="s">
        <v>41</v>
      </c>
      <c r="C778" t="s">
        <v>47</v>
      </c>
      <c r="D778" t="s">
        <v>65</v>
      </c>
      <c r="E778" t="s">
        <v>64</v>
      </c>
      <c r="F778" t="s">
        <v>63</v>
      </c>
      <c r="G778" t="s">
        <v>62</v>
      </c>
      <c r="H778" t="s">
        <v>368</v>
      </c>
    </row>
    <row r="779" spans="1:8">
      <c r="B779" t="s">
        <v>42</v>
      </c>
      <c r="C779">
        <v>0</v>
      </c>
      <c r="D779">
        <v>0.5264637923548597</v>
      </c>
      <c r="E779">
        <v>0.9320015450765344</v>
      </c>
      <c r="F779">
        <v>1.207490650353791</v>
      </c>
      <c r="G779">
        <v>5.125897605404328</v>
      </c>
      <c r="H779">
        <v>-8.881784197001252e-16</v>
      </c>
    </row>
    <row r="780" spans="1:8">
      <c r="B780" t="s">
        <v>43</v>
      </c>
      <c r="C780">
        <v>0</v>
      </c>
      <c r="D780">
        <v>0.5414490267665005</v>
      </c>
      <c r="E780">
        <v>0.4849910726123792</v>
      </c>
      <c r="F780">
        <v>0.4264947194507656</v>
      </c>
      <c r="G780">
        <v>3.997172899134958</v>
      </c>
      <c r="H780">
        <v>0.08304873590468242</v>
      </c>
    </row>
    <row r="781" spans="1:8">
      <c r="B781" t="s">
        <v>44</v>
      </c>
      <c r="C781">
        <v>0</v>
      </c>
      <c r="D781">
        <v>0.0149852344116408</v>
      </c>
      <c r="E781">
        <v>0.0794533198907046</v>
      </c>
      <c r="F781">
        <v>0.1510056141735087</v>
      </c>
      <c r="G781">
        <v>0.07876594408442109</v>
      </c>
      <c r="H781">
        <v>5.208946341309011</v>
      </c>
    </row>
    <row r="782" spans="1:8">
      <c r="B782" t="s">
        <v>45</v>
      </c>
      <c r="C782">
        <v>0</v>
      </c>
      <c r="D782">
        <v>0.06015342894068948</v>
      </c>
      <c r="E782">
        <v>0.1064899230080103</v>
      </c>
      <c r="F782">
        <v>0.1379671386472951</v>
      </c>
      <c r="G782">
        <v>0.5856819060333491</v>
      </c>
      <c r="H782">
        <v>-1.014827196702508e-16</v>
      </c>
    </row>
    <row r="785" spans="1:7">
      <c r="A785" t="s">
        <v>370</v>
      </c>
      <c r="B785" t="s">
        <v>371</v>
      </c>
      <c r="C785">
        <v>26.55513244809884</v>
      </c>
    </row>
    <row r="786" spans="1:7">
      <c r="B786" t="s">
        <v>372</v>
      </c>
      <c r="C786">
        <v>20.03137523409263</v>
      </c>
    </row>
    <row r="787" spans="1:7">
      <c r="B787" t="s">
        <v>373</v>
      </c>
      <c r="C787">
        <v>4.754045945821905</v>
      </c>
    </row>
    <row r="788" spans="1:7">
      <c r="B788" t="s">
        <v>374</v>
      </c>
      <c r="C788">
        <v>5.218980839347799</v>
      </c>
    </row>
    <row r="789" spans="1:7">
      <c r="B789" t="s">
        <v>375</v>
      </c>
      <c r="C789">
        <v>497.0039535643406</v>
      </c>
    </row>
    <row r="790" spans="1:7">
      <c r="B790" t="s">
        <v>376</v>
      </c>
      <c r="C790">
        <v>157.4914290360707</v>
      </c>
    </row>
    <row r="791" spans="1:7">
      <c r="B791" t="s">
        <v>377</v>
      </c>
      <c r="C791">
        <v>0.3168816423020313</v>
      </c>
    </row>
    <row r="792" spans="1:7">
      <c r="B792" t="s">
        <v>41</v>
      </c>
      <c r="C792" t="s">
        <v>47</v>
      </c>
      <c r="D792" t="s">
        <v>379</v>
      </c>
      <c r="E792" t="s">
        <v>63</v>
      </c>
      <c r="F792" t="s">
        <v>64</v>
      </c>
      <c r="G792" t="s">
        <v>65</v>
      </c>
    </row>
    <row r="793" spans="1:7">
      <c r="B793" t="s">
        <v>42</v>
      </c>
      <c r="C793">
        <v>0</v>
      </c>
      <c r="D793">
        <v>4.754045945821905</v>
      </c>
      <c r="E793">
        <v>0.9463933669451623</v>
      </c>
      <c r="F793">
        <v>0.5108664168864345</v>
      </c>
      <c r="G793">
        <v>-2.220446049250313e-16</v>
      </c>
    </row>
    <row r="794" spans="1:7">
      <c r="B794" t="s">
        <v>43</v>
      </c>
      <c r="C794">
        <v>0</v>
      </c>
      <c r="D794">
        <v>4.775161462610242</v>
      </c>
      <c r="E794">
        <v>0.1020459463471569</v>
      </c>
      <c r="F794">
        <v>0.05602869464730788</v>
      </c>
      <c r="G794">
        <v>0.0149852344116408</v>
      </c>
    </row>
    <row r="795" spans="1:7">
      <c r="B795" t="s">
        <v>44</v>
      </c>
      <c r="C795">
        <v>0</v>
      </c>
      <c r="D795">
        <v>0.02111551678833747</v>
      </c>
      <c r="E795">
        <v>3.9096985252239</v>
      </c>
      <c r="F795">
        <v>0.4915556447060356</v>
      </c>
      <c r="G795">
        <v>0.5258516512980755</v>
      </c>
    </row>
    <row r="796" spans="1:7">
      <c r="B796" t="s">
        <v>45</v>
      </c>
      <c r="C796">
        <v>0</v>
      </c>
      <c r="D796">
        <v>1</v>
      </c>
      <c r="E796">
        <v>0.1990711443958383</v>
      </c>
      <c r="F796">
        <v>0.107459293138597</v>
      </c>
      <c r="G796">
        <v>-4.67064490868405e-17</v>
      </c>
    </row>
    <row r="799" spans="1:7">
      <c r="A799" t="s">
        <v>380</v>
      </c>
      <c r="B799" t="s">
        <v>371</v>
      </c>
      <c r="C799">
        <v>26.55513244809884</v>
      </c>
    </row>
    <row r="800" spans="1:7">
      <c r="B800" t="s">
        <v>372</v>
      </c>
      <c r="C800">
        <v>20.03137523409263</v>
      </c>
    </row>
    <row r="801" spans="1:7">
      <c r="B801" t="s">
        <v>373</v>
      </c>
      <c r="C801">
        <v>4.754045945821905</v>
      </c>
    </row>
    <row r="802" spans="1:7">
      <c r="B802" t="s">
        <v>374</v>
      </c>
      <c r="C802">
        <v>5.218980839347799</v>
      </c>
    </row>
    <row r="803" spans="1:7">
      <c r="B803" t="s">
        <v>375</v>
      </c>
      <c r="C803">
        <v>497.0039535643406</v>
      </c>
    </row>
    <row r="804" spans="1:7">
      <c r="B804" t="s">
        <v>376</v>
      </c>
      <c r="C804">
        <v>157.4914290360707</v>
      </c>
    </row>
    <row r="805" spans="1:7">
      <c r="B805" t="s">
        <v>377</v>
      </c>
      <c r="C805">
        <v>0.3168816423020313</v>
      </c>
    </row>
    <row r="806" spans="1:7">
      <c r="B806" t="s">
        <v>41</v>
      </c>
      <c r="C806" t="s">
        <v>47</v>
      </c>
      <c r="D806" t="s">
        <v>65</v>
      </c>
      <c r="E806" t="s">
        <v>64</v>
      </c>
      <c r="F806" t="s">
        <v>63</v>
      </c>
      <c r="G806" t="s">
        <v>379</v>
      </c>
    </row>
    <row r="807" spans="1:7">
      <c r="B807" t="s">
        <v>42</v>
      </c>
      <c r="C807">
        <v>0</v>
      </c>
      <c r="D807">
        <v>0.3385720911336128</v>
      </c>
      <c r="E807">
        <v>0.5531280101602314</v>
      </c>
      <c r="F807">
        <v>2.803883461093526</v>
      </c>
      <c r="G807">
        <v>4.440892098500626e-16</v>
      </c>
    </row>
    <row r="808" spans="1:7">
      <c r="B808" t="s">
        <v>43</v>
      </c>
      <c r="C808">
        <v>0</v>
      </c>
      <c r="D808">
        <v>0.3535573255452535</v>
      </c>
      <c r="E808">
        <v>0.2940092389173232</v>
      </c>
      <c r="F808">
        <v>2.401761065106803</v>
      </c>
      <c r="G808">
        <v>0.02111551678833747</v>
      </c>
    </row>
    <row r="809" spans="1:7">
      <c r="B809" t="s">
        <v>44</v>
      </c>
      <c r="C809">
        <v>0</v>
      </c>
      <c r="D809">
        <v>0.0149852344116408</v>
      </c>
      <c r="E809">
        <v>0.07945331989070462</v>
      </c>
      <c r="F809">
        <v>0.1510056141735087</v>
      </c>
      <c r="G809">
        <v>2.824998977881863</v>
      </c>
    </row>
    <row r="810" spans="1:7">
      <c r="B810" t="s">
        <v>45</v>
      </c>
      <c r="C810">
        <v>0</v>
      </c>
      <c r="D810">
        <v>0.07121767332332304</v>
      </c>
      <c r="E810">
        <v>0.1163488986988753</v>
      </c>
      <c r="F810">
        <v>0.5897888857295794</v>
      </c>
      <c r="G810">
        <v>9.341289817368101e-17</v>
      </c>
    </row>
    <row r="813" spans="1:7">
      <c r="A813" t="s">
        <v>381</v>
      </c>
      <c r="B813" t="s">
        <v>382</v>
      </c>
      <c r="C813">
        <v>29.64043513072921</v>
      </c>
    </row>
    <row r="814" spans="1:7">
      <c r="B814" t="s">
        <v>383</v>
      </c>
      <c r="C814">
        <v>18.56047421397951</v>
      </c>
    </row>
    <row r="815" spans="1:7">
      <c r="B815" t="s">
        <v>384</v>
      </c>
      <c r="C815">
        <v>8.432149045725938</v>
      </c>
    </row>
    <row r="816" spans="1:7">
      <c r="B816" t="s">
        <v>385</v>
      </c>
      <c r="C816">
        <v>9.800324508496475</v>
      </c>
    </row>
    <row r="817" spans="1:7">
      <c r="B817" t="s">
        <v>386</v>
      </c>
      <c r="C817">
        <v>1533.796699429955</v>
      </c>
    </row>
    <row r="818" spans="1:7">
      <c r="B818" t="s">
        <v>387</v>
      </c>
      <c r="C818">
        <v>526.3550022357299</v>
      </c>
    </row>
    <row r="819" spans="1:7">
      <c r="B819" t="s">
        <v>388</v>
      </c>
      <c r="C819">
        <v>0.3431712967118478</v>
      </c>
    </row>
    <row r="820" spans="1:7">
      <c r="B820" t="s">
        <v>41</v>
      </c>
      <c r="C820" t="s">
        <v>47</v>
      </c>
      <c r="D820" t="s">
        <v>390</v>
      </c>
      <c r="E820" t="s">
        <v>63</v>
      </c>
      <c r="F820" t="s">
        <v>64</v>
      </c>
      <c r="G820" t="s">
        <v>65</v>
      </c>
    </row>
    <row r="821" spans="1:7">
      <c r="B821" t="s">
        <v>42</v>
      </c>
      <c r="C821">
        <v>0</v>
      </c>
      <c r="D821">
        <v>8.432149045725938</v>
      </c>
      <c r="E821">
        <v>1.624383722634067</v>
      </c>
      <c r="F821">
        <v>0.8475910471692918</v>
      </c>
      <c r="G821">
        <v>-1.110223024625157e-15</v>
      </c>
    </row>
    <row r="822" spans="1:7">
      <c r="B822" t="s">
        <v>43</v>
      </c>
      <c r="C822">
        <v>0</v>
      </c>
      <c r="D822">
        <v>8.513100857977461</v>
      </c>
      <c r="E822">
        <v>0.1020459463471569</v>
      </c>
      <c r="F822">
        <v>0.05602869464730788</v>
      </c>
      <c r="G822">
        <v>0.0149852344116408</v>
      </c>
    </row>
    <row r="823" spans="1:7">
      <c r="B823" t="s">
        <v>44</v>
      </c>
      <c r="C823">
        <v>0</v>
      </c>
      <c r="D823">
        <v>0.08095181225152358</v>
      </c>
      <c r="E823">
        <v>6.909811269439027</v>
      </c>
      <c r="F823">
        <v>0.8328213701120832</v>
      </c>
      <c r="G823">
        <v>0.8625762815809337</v>
      </c>
    </row>
    <row r="824" spans="1:7">
      <c r="B824" t="s">
        <v>45</v>
      </c>
      <c r="C824">
        <v>0</v>
      </c>
      <c r="D824">
        <v>1</v>
      </c>
      <c r="E824">
        <v>0.1926417232220806</v>
      </c>
      <c r="F824">
        <v>0.1005189830697924</v>
      </c>
      <c r="G824">
        <v>-1.316654886677914e-16</v>
      </c>
    </row>
    <row r="827" spans="1:7">
      <c r="A827" t="s">
        <v>391</v>
      </c>
      <c r="B827" t="s">
        <v>382</v>
      </c>
      <c r="C827">
        <v>29.64043513072921</v>
      </c>
    </row>
    <row r="828" spans="1:7">
      <c r="B828" t="s">
        <v>383</v>
      </c>
      <c r="C828">
        <v>18.56047421397951</v>
      </c>
    </row>
    <row r="829" spans="1:7">
      <c r="B829" t="s">
        <v>384</v>
      </c>
      <c r="C829">
        <v>8.432149045725938</v>
      </c>
    </row>
    <row r="830" spans="1:7">
      <c r="B830" t="s">
        <v>385</v>
      </c>
      <c r="C830">
        <v>9.800324508496475</v>
      </c>
    </row>
    <row r="831" spans="1:7">
      <c r="B831" t="s">
        <v>386</v>
      </c>
      <c r="C831">
        <v>1533.796699429955</v>
      </c>
    </row>
    <row r="832" spans="1:7">
      <c r="B832" t="s">
        <v>387</v>
      </c>
      <c r="C832">
        <v>526.3550022357299</v>
      </c>
    </row>
    <row r="833" spans="1:7">
      <c r="B833" t="s">
        <v>388</v>
      </c>
      <c r="C833">
        <v>0.3431712967118478</v>
      </c>
    </row>
    <row r="834" spans="1:7">
      <c r="B834" t="s">
        <v>41</v>
      </c>
      <c r="C834" t="s">
        <v>47</v>
      </c>
      <c r="D834" t="s">
        <v>65</v>
      </c>
      <c r="E834" t="s">
        <v>64</v>
      </c>
      <c r="F834" t="s">
        <v>63</v>
      </c>
      <c r="G834" t="s">
        <v>390</v>
      </c>
    </row>
    <row r="835" spans="1:7">
      <c r="B835" t="s">
        <v>42</v>
      </c>
      <c r="C835">
        <v>0</v>
      </c>
      <c r="D835">
        <v>0.5014504160185981</v>
      </c>
      <c r="E835">
        <v>0.8815634136896033</v>
      </c>
      <c r="F835">
        <v>4.937815528409517</v>
      </c>
      <c r="G835">
        <v>0</v>
      </c>
    </row>
    <row r="836" spans="1:7">
      <c r="B836" t="s">
        <v>43</v>
      </c>
      <c r="C836">
        <v>0</v>
      </c>
      <c r="D836">
        <v>0.5164356504302389</v>
      </c>
      <c r="E836">
        <v>0.4595663175617098</v>
      </c>
      <c r="F836">
        <v>4.207257728893422</v>
      </c>
      <c r="G836">
        <v>0.08095181225152358</v>
      </c>
    </row>
    <row r="837" spans="1:7">
      <c r="B837" t="s">
        <v>44</v>
      </c>
      <c r="C837">
        <v>0</v>
      </c>
      <c r="D837">
        <v>0.0149852344116408</v>
      </c>
      <c r="E837">
        <v>0.07945331989070462</v>
      </c>
      <c r="F837">
        <v>0.1510056141735087</v>
      </c>
      <c r="G837">
        <v>5.01876734066104</v>
      </c>
    </row>
    <row r="838" spans="1:7">
      <c r="B838" t="s">
        <v>45</v>
      </c>
      <c r="C838">
        <v>0</v>
      </c>
      <c r="D838">
        <v>0.05946887481463243</v>
      </c>
      <c r="E838">
        <v>0.1045478927031594</v>
      </c>
      <c r="F838">
        <v>0.5855939573212812</v>
      </c>
      <c r="G838">
        <v>0</v>
      </c>
    </row>
    <row r="841" spans="1:7">
      <c r="A841" t="s">
        <v>392</v>
      </c>
      <c r="B841" t="s">
        <v>393</v>
      </c>
      <c r="C841">
        <v>28.39530483347763</v>
      </c>
    </row>
    <row r="842" spans="1:7">
      <c r="B842" t="s">
        <v>394</v>
      </c>
      <c r="C842">
        <v>19.10974978546561</v>
      </c>
    </row>
    <row r="843" spans="1:7">
      <c r="B843" t="s">
        <v>395</v>
      </c>
      <c r="C843">
        <v>4.445157884386522</v>
      </c>
    </row>
    <row r="844" spans="1:7">
      <c r="B844" t="s">
        <v>396</v>
      </c>
      <c r="C844">
        <v>4.989518215663995</v>
      </c>
    </row>
    <row r="845" spans="1:7">
      <c r="B845" t="s">
        <v>397</v>
      </c>
      <c r="C845">
        <v>423.8388905059926</v>
      </c>
    </row>
    <row r="846" spans="1:7">
      <c r="B846" t="s">
        <v>398</v>
      </c>
      <c r="C846">
        <v>145.3368825610087</v>
      </c>
    </row>
    <row r="847" spans="1:7">
      <c r="B847" t="s">
        <v>399</v>
      </c>
      <c r="C847">
        <v>0.3429059621864827</v>
      </c>
    </row>
    <row r="848" spans="1:7">
      <c r="B848" t="s">
        <v>41</v>
      </c>
      <c r="C848" t="s">
        <v>47</v>
      </c>
      <c r="D848" t="s">
        <v>401</v>
      </c>
      <c r="E848" t="s">
        <v>64</v>
      </c>
      <c r="F848" t="s">
        <v>65</v>
      </c>
    </row>
    <row r="849" spans="1:6">
      <c r="B849" t="s">
        <v>42</v>
      </c>
      <c r="C849">
        <v>0</v>
      </c>
      <c r="D849">
        <v>4.445157884386522</v>
      </c>
      <c r="E849">
        <v>0.4555251906282312</v>
      </c>
      <c r="F849">
        <v>-2.220446049250313e-16</v>
      </c>
    </row>
    <row r="850" spans="1:6">
      <c r="B850" t="s">
        <v>43</v>
      </c>
      <c r="C850">
        <v>0</v>
      </c>
      <c r="D850">
        <v>4.465297039779224</v>
      </c>
      <c r="E850">
        <v>0.05602869464730788</v>
      </c>
      <c r="F850">
        <v>0.0149852344116408</v>
      </c>
    </row>
    <row r="851" spans="1:6">
      <c r="B851" t="s">
        <v>44</v>
      </c>
      <c r="C851">
        <v>0</v>
      </c>
      <c r="D851">
        <v>0.02013915539270139</v>
      </c>
      <c r="E851">
        <v>4.045661388405599</v>
      </c>
      <c r="F851">
        <v>0.4705104250398722</v>
      </c>
    </row>
    <row r="852" spans="1:6">
      <c r="B852" t="s">
        <v>45</v>
      </c>
      <c r="C852">
        <v>0</v>
      </c>
      <c r="D852">
        <v>1</v>
      </c>
      <c r="E852">
        <v>0.1024767179200201</v>
      </c>
      <c r="F852">
        <v>-4.995201761110804e-17</v>
      </c>
    </row>
    <row r="855" spans="1:6">
      <c r="A855" t="s">
        <v>402</v>
      </c>
      <c r="B855" t="s">
        <v>393</v>
      </c>
      <c r="C855">
        <v>28.39530483347763</v>
      </c>
    </row>
    <row r="856" spans="1:6">
      <c r="B856" t="s">
        <v>394</v>
      </c>
      <c r="C856">
        <v>19.10974978546561</v>
      </c>
    </row>
    <row r="857" spans="1:6">
      <c r="B857" t="s">
        <v>395</v>
      </c>
      <c r="C857">
        <v>4.445157884386522</v>
      </c>
    </row>
    <row r="858" spans="1:6">
      <c r="B858" t="s">
        <v>396</v>
      </c>
      <c r="C858">
        <v>4.989518215663995</v>
      </c>
    </row>
    <row r="859" spans="1:6">
      <c r="B859" t="s">
        <v>397</v>
      </c>
      <c r="C859">
        <v>423.8388905059926</v>
      </c>
    </row>
    <row r="860" spans="1:6">
      <c r="B860" t="s">
        <v>398</v>
      </c>
      <c r="C860">
        <v>145.3368825610087</v>
      </c>
    </row>
    <row r="861" spans="1:6">
      <c r="B861" t="s">
        <v>399</v>
      </c>
      <c r="C861">
        <v>0.3429059621864827</v>
      </c>
    </row>
    <row r="862" spans="1:6">
      <c r="B862" t="s">
        <v>41</v>
      </c>
      <c r="C862" t="s">
        <v>47</v>
      </c>
      <c r="D862" t="s">
        <v>65</v>
      </c>
      <c r="E862" t="s">
        <v>64</v>
      </c>
      <c r="F862" t="s">
        <v>401</v>
      </c>
    </row>
    <row r="863" spans="1:6">
      <c r="B863" t="s">
        <v>42</v>
      </c>
      <c r="C863">
        <v>0</v>
      </c>
      <c r="D863">
        <v>0.2662996910463219</v>
      </c>
      <c r="E863">
        <v>2.621392265094967</v>
      </c>
      <c r="F863">
        <v>0</v>
      </c>
    </row>
    <row r="864" spans="1:6">
      <c r="B864" t="s">
        <v>43</v>
      </c>
      <c r="C864">
        <v>0</v>
      </c>
      <c r="D864">
        <v>0.2812849254579627</v>
      </c>
      <c r="E864">
        <v>2.43454589393935</v>
      </c>
      <c r="F864">
        <v>0.02013915539270139</v>
      </c>
    </row>
    <row r="865" spans="1:6">
      <c r="B865" t="s">
        <v>44</v>
      </c>
      <c r="C865">
        <v>0</v>
      </c>
      <c r="D865">
        <v>0.0149852344116408</v>
      </c>
      <c r="E865">
        <v>0.0794533198907046</v>
      </c>
      <c r="F865">
        <v>2.641531420487668</v>
      </c>
    </row>
    <row r="866" spans="1:6">
      <c r="B866" t="s">
        <v>45</v>
      </c>
      <c r="C866">
        <v>0</v>
      </c>
      <c r="D866">
        <v>0.05990781384429363</v>
      </c>
      <c r="E866">
        <v>0.5897185956662023</v>
      </c>
      <c r="F866">
        <v>0</v>
      </c>
    </row>
    <row r="869" spans="1:6">
      <c r="A869" t="s">
        <v>403</v>
      </c>
      <c r="B869" t="s">
        <v>404</v>
      </c>
      <c r="C869">
        <v>30.83381709834428</v>
      </c>
    </row>
    <row r="870" spans="1:6">
      <c r="B870" t="s">
        <v>405</v>
      </c>
      <c r="C870">
        <v>17.94169489625661</v>
      </c>
    </row>
    <row r="871" spans="1:6">
      <c r="B871" t="s">
        <v>406</v>
      </c>
      <c r="C871">
        <v>8.102693424430568</v>
      </c>
    </row>
    <row r="872" spans="1:6">
      <c r="B872" t="s">
        <v>407</v>
      </c>
      <c r="C872">
        <v>9.551556347298884</v>
      </c>
    </row>
    <row r="873" spans="1:6">
      <c r="B873" t="s">
        <v>408</v>
      </c>
      <c r="C873">
        <v>1388.567564251624</v>
      </c>
    </row>
    <row r="874" spans="1:6">
      <c r="B874" t="s">
        <v>409</v>
      </c>
      <c r="C874">
        <v>504.0908632427978</v>
      </c>
    </row>
    <row r="875" spans="1:6">
      <c r="B875" t="s">
        <v>410</v>
      </c>
      <c r="C875">
        <v>0.3630294097460647</v>
      </c>
    </row>
    <row r="876" spans="1:6">
      <c r="B876" t="s">
        <v>41</v>
      </c>
      <c r="C876" t="s">
        <v>47</v>
      </c>
      <c r="D876" t="s">
        <v>412</v>
      </c>
      <c r="E876" t="s">
        <v>64</v>
      </c>
      <c r="F876" t="s">
        <v>65</v>
      </c>
    </row>
    <row r="877" spans="1:6">
      <c r="B877" t="s">
        <v>42</v>
      </c>
      <c r="C877">
        <v>0</v>
      </c>
      <c r="D877">
        <v>8.102693424430568</v>
      </c>
      <c r="E877">
        <v>0.8029216870315175</v>
      </c>
      <c r="F877">
        <v>6.661338147750939e-16</v>
      </c>
    </row>
    <row r="878" spans="1:6">
      <c r="B878" t="s">
        <v>43</v>
      </c>
      <c r="C878">
        <v>0</v>
      </c>
      <c r="D878">
        <v>8.18204784923897</v>
      </c>
      <c r="E878">
        <v>0.05602869464730788</v>
      </c>
      <c r="F878">
        <v>0.0149852344116408</v>
      </c>
    </row>
    <row r="879" spans="1:6">
      <c r="B879" t="s">
        <v>44</v>
      </c>
      <c r="C879">
        <v>0</v>
      </c>
      <c r="D879">
        <v>0.07935442480840149</v>
      </c>
      <c r="E879">
        <v>7.355800432046358</v>
      </c>
      <c r="F879">
        <v>0.8179069214431576</v>
      </c>
    </row>
    <row r="880" spans="1:6">
      <c r="B880" t="s">
        <v>45</v>
      </c>
      <c r="C880">
        <v>0</v>
      </c>
      <c r="D880">
        <v>1</v>
      </c>
      <c r="E880">
        <v>0.09909318358394441</v>
      </c>
      <c r="F880">
        <v>8.22114055021041e-17</v>
      </c>
    </row>
    <row r="883" spans="1:6">
      <c r="A883" t="s">
        <v>413</v>
      </c>
      <c r="B883" t="s">
        <v>404</v>
      </c>
      <c r="C883">
        <v>30.83381709834428</v>
      </c>
    </row>
    <row r="884" spans="1:6">
      <c r="B884" t="s">
        <v>405</v>
      </c>
      <c r="C884">
        <v>17.94169489625661</v>
      </c>
    </row>
    <row r="885" spans="1:6">
      <c r="B885" t="s">
        <v>406</v>
      </c>
      <c r="C885">
        <v>8.102693424430568</v>
      </c>
    </row>
    <row r="886" spans="1:6">
      <c r="B886" t="s">
        <v>407</v>
      </c>
      <c r="C886">
        <v>9.551556347298884</v>
      </c>
    </row>
    <row r="887" spans="1:6">
      <c r="B887" t="s">
        <v>408</v>
      </c>
      <c r="C887">
        <v>1388.567564251624</v>
      </c>
    </row>
    <row r="888" spans="1:6">
      <c r="B888" t="s">
        <v>409</v>
      </c>
      <c r="C888">
        <v>504.0908632427978</v>
      </c>
    </row>
    <row r="889" spans="1:6">
      <c r="B889" t="s">
        <v>410</v>
      </c>
      <c r="C889">
        <v>0.3630294097460647</v>
      </c>
    </row>
    <row r="890" spans="1:6">
      <c r="B890" t="s">
        <v>41</v>
      </c>
      <c r="C890" t="s">
        <v>47</v>
      </c>
      <c r="D890" t="s">
        <v>65</v>
      </c>
      <c r="E890" t="s">
        <v>64</v>
      </c>
      <c r="F890" t="s">
        <v>412</v>
      </c>
    </row>
    <row r="891" spans="1:6">
      <c r="B891" t="s">
        <v>42</v>
      </c>
      <c r="C891">
        <v>0</v>
      </c>
      <c r="D891">
        <v>0.4349845031775503</v>
      </c>
      <c r="E891">
        <v>4.743632441917904</v>
      </c>
      <c r="F891">
        <v>-8.881784197001252e-16</v>
      </c>
    </row>
    <row r="892" spans="1:6">
      <c r="B892" t="s">
        <v>43</v>
      </c>
      <c r="C892">
        <v>0</v>
      </c>
      <c r="D892">
        <v>0.4499697375891911</v>
      </c>
      <c r="E892">
        <v>4.388101258631059</v>
      </c>
      <c r="F892">
        <v>0.07935442480840149</v>
      </c>
    </row>
    <row r="893" spans="1:6">
      <c r="B893" t="s">
        <v>44</v>
      </c>
      <c r="C893">
        <v>0</v>
      </c>
      <c r="D893">
        <v>0.0149852344116408</v>
      </c>
      <c r="E893">
        <v>0.07945331989070462</v>
      </c>
      <c r="F893">
        <v>4.822986866726306</v>
      </c>
    </row>
    <row r="894" spans="1:6">
      <c r="B894" t="s">
        <v>45</v>
      </c>
      <c r="C894">
        <v>0</v>
      </c>
      <c r="D894">
        <v>0.05368393944981569</v>
      </c>
      <c r="E894">
        <v>0.5854389637420191</v>
      </c>
      <c r="F894">
        <v>-1.096152073361388e-16</v>
      </c>
    </row>
    <row r="897" spans="1:6">
      <c r="A897" t="s">
        <v>414</v>
      </c>
      <c r="B897" t="s">
        <v>415</v>
      </c>
      <c r="C897">
        <v>32.64487723749232</v>
      </c>
    </row>
    <row r="898" spans="1:6">
      <c r="B898" t="s">
        <v>416</v>
      </c>
      <c r="C898">
        <v>16.96696912686025</v>
      </c>
    </row>
    <row r="899" spans="1:6">
      <c r="B899" t="s">
        <v>417</v>
      </c>
      <c r="C899">
        <v>7.648897597884051</v>
      </c>
    </row>
    <row r="900" spans="1:6">
      <c r="B900" t="s">
        <v>418</v>
      </c>
      <c r="C900">
        <v>13.81247609895849</v>
      </c>
    </row>
    <row r="901" spans="1:6">
      <c r="B901" t="s">
        <v>419</v>
      </c>
      <c r="C901">
        <v>1792.563940463378</v>
      </c>
    </row>
    <row r="902" spans="1:6">
      <c r="B902" t="s">
        <v>420</v>
      </c>
      <c r="C902">
        <v>632.0531273505121</v>
      </c>
    </row>
    <row r="903" spans="1:6">
      <c r="B903" t="s">
        <v>421</v>
      </c>
      <c r="C903">
        <v>0.3525972564120229</v>
      </c>
    </row>
    <row r="904" spans="1:6">
      <c r="B904" t="s">
        <v>41</v>
      </c>
      <c r="C904" t="s">
        <v>47</v>
      </c>
      <c r="D904" t="s">
        <v>423</v>
      </c>
      <c r="E904" t="s">
        <v>65</v>
      </c>
      <c r="F904" t="s">
        <v>424</v>
      </c>
    </row>
    <row r="905" spans="1:6">
      <c r="B905" t="s">
        <v>42</v>
      </c>
      <c r="C905">
        <v>0</v>
      </c>
      <c r="D905">
        <v>3.865494505140079</v>
      </c>
      <c r="E905">
        <v>4.476210725270731</v>
      </c>
      <c r="F905">
        <v>8.881784197001252e-16</v>
      </c>
    </row>
    <row r="906" spans="1:6">
      <c r="B906" t="s">
        <v>43</v>
      </c>
      <c r="C906">
        <v>0</v>
      </c>
      <c r="D906">
        <v>3.883512472366221</v>
      </c>
      <c r="E906">
        <v>4.426382003830689</v>
      </c>
      <c r="F906">
        <v>0.07708016612561756</v>
      </c>
    </row>
    <row r="907" spans="1:6">
      <c r="B907" t="s">
        <v>44</v>
      </c>
      <c r="C907">
        <v>0</v>
      </c>
      <c r="D907">
        <v>0.01801796722614274</v>
      </c>
      <c r="E907">
        <v>3.815665783700036</v>
      </c>
      <c r="F907">
        <v>4.553290891396348</v>
      </c>
    </row>
    <row r="908" spans="1:6">
      <c r="B908" t="s">
        <v>45</v>
      </c>
      <c r="C908">
        <v>0</v>
      </c>
      <c r="D908">
        <v>0.5053662250896662</v>
      </c>
      <c r="E908">
        <v>0.5852099165909878</v>
      </c>
      <c r="F908">
        <v>1.161184874465866e-16</v>
      </c>
    </row>
    <row r="911" spans="1:6">
      <c r="A911" t="s">
        <v>425</v>
      </c>
      <c r="B911" t="s">
        <v>415</v>
      </c>
      <c r="C911">
        <v>32.64487723749232</v>
      </c>
    </row>
    <row r="912" spans="1:6">
      <c r="B912" t="s">
        <v>416</v>
      </c>
      <c r="C912">
        <v>16.96696912686025</v>
      </c>
    </row>
    <row r="913" spans="2:6">
      <c r="B913" t="s">
        <v>417</v>
      </c>
      <c r="C913">
        <v>7.648897597884051</v>
      </c>
    </row>
    <row r="914" spans="2:6">
      <c r="B914" t="s">
        <v>418</v>
      </c>
      <c r="C914">
        <v>13.81247609895849</v>
      </c>
    </row>
    <row r="915" spans="2:6">
      <c r="B915" t="s">
        <v>419</v>
      </c>
      <c r="C915">
        <v>1792.563940463378</v>
      </c>
    </row>
    <row r="916" spans="2:6">
      <c r="B916" t="s">
        <v>420</v>
      </c>
      <c r="C916">
        <v>632.0531273505121</v>
      </c>
    </row>
    <row r="917" spans="2:6">
      <c r="B917" t="s">
        <v>421</v>
      </c>
      <c r="C917">
        <v>0.3525972564120229</v>
      </c>
    </row>
    <row r="918" spans="2:6">
      <c r="B918" t="s">
        <v>41</v>
      </c>
      <c r="C918" t="s">
        <v>47</v>
      </c>
      <c r="D918" t="s">
        <v>424</v>
      </c>
      <c r="E918" t="s">
        <v>65</v>
      </c>
      <c r="F918" t="s">
        <v>423</v>
      </c>
    </row>
    <row r="919" spans="2:6">
      <c r="B919" t="s">
        <v>42</v>
      </c>
      <c r="C919">
        <v>0</v>
      </c>
      <c r="D919">
        <v>7.648897597884051</v>
      </c>
      <c r="E919">
        <v>2.2791495943087</v>
      </c>
      <c r="F919">
        <v>8.881784197001252e-16</v>
      </c>
    </row>
    <row r="920" spans="2:6">
      <c r="B920" t="s">
        <v>43</v>
      </c>
      <c r="C920">
        <v>0</v>
      </c>
      <c r="D920">
        <v>7.725977764009668</v>
      </c>
      <c r="E920">
        <v>2.229218829523374</v>
      </c>
      <c r="F920">
        <v>0.01801796722614274</v>
      </c>
    </row>
    <row r="921" spans="2:6">
      <c r="B921" t="s">
        <v>44</v>
      </c>
      <c r="C921">
        <v>0</v>
      </c>
      <c r="D921">
        <v>0.07708016612561756</v>
      </c>
      <c r="E921">
        <v>7.598966833098724</v>
      </c>
      <c r="F921">
        <v>2.297167561534842</v>
      </c>
    </row>
    <row r="922" spans="2:6">
      <c r="B922" t="s">
        <v>45</v>
      </c>
      <c r="C922">
        <v>0</v>
      </c>
      <c r="D922">
        <v>1</v>
      </c>
      <c r="E922">
        <v>0.2979709906090509</v>
      </c>
      <c r="F922">
        <v>1.161184874465866e-16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29.96484792789038</v>
      </c>
      <c r="C2">
        <v>21.47668232717909</v>
      </c>
      <c r="D2">
        <v>17.84954368368066</v>
      </c>
      <c r="E2">
        <v>24.55599591671854</v>
      </c>
      <c r="F2">
        <v>9413.515972321604</v>
      </c>
      <c r="G2">
        <v>4275.563711767734</v>
      </c>
      <c r="H2">
        <v>0.4541941315380034</v>
      </c>
    </row>
    <row r="3" spans="1:8">
      <c r="A3" t="s">
        <v>78</v>
      </c>
      <c r="B3">
        <v>29.95572793713656</v>
      </c>
      <c r="C3">
        <v>21.47720468469729</v>
      </c>
      <c r="D3">
        <v>16.19645008613455</v>
      </c>
      <c r="E3">
        <v>24.54792508772118</v>
      </c>
      <c r="F3">
        <v>8539.105560966793</v>
      </c>
      <c r="G3">
        <v>4348.947947916456</v>
      </c>
      <c r="H3">
        <v>0.5092978318239774</v>
      </c>
    </row>
    <row r="4" spans="1:8">
      <c r="A4" t="s">
        <v>90</v>
      </c>
      <c r="B4">
        <v>25.02013525445875</v>
      </c>
      <c r="C4">
        <v>21.47208104507607</v>
      </c>
      <c r="D4">
        <v>10.49105824530568</v>
      </c>
      <c r="E4">
        <v>19.15900450862895</v>
      </c>
      <c r="F4">
        <v>4315.85033218996</v>
      </c>
      <c r="G4">
        <v>2558.550677953673</v>
      </c>
      <c r="H4">
        <v>0.5928265535230938</v>
      </c>
    </row>
    <row r="5" spans="1:8">
      <c r="A5" t="s">
        <v>102</v>
      </c>
      <c r="B5">
        <v>25.29092166332698</v>
      </c>
      <c r="C5">
        <v>21.48326672252082</v>
      </c>
      <c r="D5">
        <v>9.843765795336221</v>
      </c>
      <c r="E5">
        <v>19.35627395785127</v>
      </c>
      <c r="F5">
        <v>4093.392155771602</v>
      </c>
      <c r="G5">
        <v>2602.214064496117</v>
      </c>
      <c r="H5">
        <v>0.6357109129715429</v>
      </c>
    </row>
    <row r="6" spans="1:8">
      <c r="A6" t="s">
        <v>114</v>
      </c>
      <c r="B6">
        <v>17.29095411106701</v>
      </c>
      <c r="C6">
        <v>24.30356637736983</v>
      </c>
      <c r="D6">
        <v>7.291471584806274</v>
      </c>
      <c r="E6">
        <v>7.743653002341217</v>
      </c>
      <c r="F6">
        <v>1372.243174679848</v>
      </c>
      <c r="G6">
        <v>679.3394039214402</v>
      </c>
      <c r="H6">
        <v>0.4950575936221609</v>
      </c>
    </row>
    <row r="7" spans="1:8">
      <c r="A7" t="s">
        <v>125</v>
      </c>
      <c r="B7">
        <v>21.89875894038982</v>
      </c>
      <c r="C7">
        <v>22.44623079465797</v>
      </c>
      <c r="D7">
        <v>11.37983203202898</v>
      </c>
      <c r="E7">
        <v>12.76508180203208</v>
      </c>
      <c r="F7">
        <v>3260.640196581587</v>
      </c>
      <c r="G7">
        <v>1405.297624830712</v>
      </c>
      <c r="H7">
        <v>0.4309882538723555</v>
      </c>
    </row>
    <row r="8" spans="1:8">
      <c r="A8" t="s">
        <v>136</v>
      </c>
      <c r="B8">
        <v>17.55159497678569</v>
      </c>
      <c r="C8">
        <v>24.18733355722782</v>
      </c>
      <c r="D8">
        <v>7.185918912508172</v>
      </c>
      <c r="E8">
        <v>7.478038232226308</v>
      </c>
      <c r="F8">
        <v>1299.744496676969</v>
      </c>
      <c r="G8">
        <v>579.1711576884836</v>
      </c>
      <c r="H8">
        <v>0.445603854580065</v>
      </c>
    </row>
    <row r="9" spans="1:8">
      <c r="A9" t="s">
        <v>147</v>
      </c>
      <c r="B9">
        <v>22.16415620789254</v>
      </c>
      <c r="C9">
        <v>22.28796673955001</v>
      </c>
      <c r="D9">
        <v>11.2527728440889</v>
      </c>
      <c r="E9">
        <v>12.43579592931403</v>
      </c>
      <c r="F9">
        <v>3118.915363420225</v>
      </c>
      <c r="G9">
        <v>1250.382075364245</v>
      </c>
      <c r="H9">
        <v>0.4009028555340684</v>
      </c>
    </row>
    <row r="10" spans="1:8">
      <c r="A10" t="s">
        <v>158</v>
      </c>
      <c r="B10">
        <v>17.91654004220921</v>
      </c>
      <c r="C10">
        <v>24.03726953321593</v>
      </c>
      <c r="D10">
        <v>7.041742507271852</v>
      </c>
      <c r="E10">
        <v>7.24965562600498</v>
      </c>
      <c r="F10">
        <v>1227.107613862944</v>
      </c>
      <c r="G10">
        <v>501.289843924233</v>
      </c>
      <c r="H10">
        <v>0.4085133514461449</v>
      </c>
    </row>
    <row r="11" spans="1:8">
      <c r="A11" t="s">
        <v>169</v>
      </c>
      <c r="B11">
        <v>22.52621631766198</v>
      </c>
      <c r="C11">
        <v>22.10290844172441</v>
      </c>
      <c r="D11">
        <v>11.0793722481186</v>
      </c>
      <c r="E11">
        <v>12.15472479808509</v>
      </c>
      <c r="F11">
        <v>2976.526195821561</v>
      </c>
      <c r="G11">
        <v>1126.000374488178</v>
      </c>
      <c r="H11">
        <v>0.3782934536470247</v>
      </c>
    </row>
    <row r="12" spans="1:8">
      <c r="A12" t="s">
        <v>180</v>
      </c>
      <c r="B12">
        <v>18.35772097310749</v>
      </c>
      <c r="C12">
        <v>23.85570966026233</v>
      </c>
      <c r="D12">
        <v>6.874254055812661</v>
      </c>
      <c r="E12">
        <v>7.039188500504766</v>
      </c>
      <c r="F12">
        <v>1154.357992588152</v>
      </c>
      <c r="G12">
        <v>437.986489098067</v>
      </c>
      <c r="H12">
        <v>0.3794199822847593</v>
      </c>
    </row>
    <row r="13" spans="1:8">
      <c r="A13" t="s">
        <v>191</v>
      </c>
      <c r="B13">
        <v>22.95454260465085</v>
      </c>
      <c r="C13">
        <v>21.89288214043156</v>
      </c>
      <c r="D13">
        <v>10.87860663823618</v>
      </c>
      <c r="E13">
        <v>11.89764098673341</v>
      </c>
      <c r="F13">
        <v>2833.590398337337</v>
      </c>
      <c r="G13">
        <v>1022.21887089427</v>
      </c>
      <c r="H13">
        <v>0.36075040044393</v>
      </c>
    </row>
    <row r="14" spans="1:8">
      <c r="A14" t="s">
        <v>202</v>
      </c>
      <c r="B14">
        <v>18.86750818665356</v>
      </c>
      <c r="C14">
        <v>23.64224770431616</v>
      </c>
      <c r="D14">
        <v>6.689869176699403</v>
      </c>
      <c r="E14">
        <v>6.837960433335081</v>
      </c>
      <c r="F14">
        <v>1081.516057133054</v>
      </c>
      <c r="G14">
        <v>385.101613950855</v>
      </c>
      <c r="H14">
        <v>0.3560757248225283</v>
      </c>
    </row>
    <row r="15" spans="1:8">
      <c r="A15" t="s">
        <v>213</v>
      </c>
      <c r="B15">
        <v>23.43948327968443</v>
      </c>
      <c r="C15">
        <v>21.65802037483534</v>
      </c>
      <c r="D15">
        <v>10.65822388092176</v>
      </c>
      <c r="E15">
        <v>11.65416879490209</v>
      </c>
      <c r="F15">
        <v>2690.202057245293</v>
      </c>
      <c r="G15">
        <v>933.5628776863859</v>
      </c>
      <c r="H15">
        <v>0.3470233305234824</v>
      </c>
    </row>
    <row r="16" spans="1:8">
      <c r="A16" t="s">
        <v>224</v>
      </c>
      <c r="B16">
        <v>19.44450928195534</v>
      </c>
      <c r="C16">
        <v>23.39438840916505</v>
      </c>
      <c r="D16">
        <v>6.492368175594174</v>
      </c>
      <c r="E16">
        <v>6.640540991860623</v>
      </c>
      <c r="F16">
        <v>1008.598454299255</v>
      </c>
      <c r="G16">
        <v>340.1184586703024</v>
      </c>
      <c r="H16">
        <v>0.3372188973922303</v>
      </c>
    </row>
    <row r="17" spans="1:8">
      <c r="A17" t="s">
        <v>235</v>
      </c>
      <c r="B17">
        <v>23.97678011348909</v>
      </c>
      <c r="C17">
        <v>21.3971849705037</v>
      </c>
      <c r="D17">
        <v>10.42294403984665</v>
      </c>
      <c r="E17">
        <v>11.41789307029336</v>
      </c>
      <c r="F17">
        <v>2546.437484026204</v>
      </c>
      <c r="G17">
        <v>856.6635057215428</v>
      </c>
      <c r="H17">
        <v>0.3364164685351165</v>
      </c>
    </row>
    <row r="18" spans="1:8">
      <c r="A18" t="s">
        <v>246</v>
      </c>
      <c r="B18">
        <v>20.10054127689767</v>
      </c>
      <c r="C18">
        <v>23.10830730503967</v>
      </c>
      <c r="D18">
        <v>6.281194153408516</v>
      </c>
      <c r="E18">
        <v>6.445975818470146</v>
      </c>
      <c r="F18">
        <v>935.6189816163422</v>
      </c>
      <c r="G18">
        <v>301.4237527769999</v>
      </c>
      <c r="H18">
        <v>0.3221650679385223</v>
      </c>
    </row>
    <row r="19" spans="1:8">
      <c r="A19" t="s">
        <v>257</v>
      </c>
      <c r="B19">
        <v>24.57184746331846</v>
      </c>
      <c r="C19">
        <v>21.10857880753601</v>
      </c>
      <c r="D19">
        <v>10.17309296755507</v>
      </c>
      <c r="E19">
        <v>11.18731814334555</v>
      </c>
      <c r="F19">
        <v>2402.359491770576</v>
      </c>
      <c r="G19">
        <v>789.3218094312732</v>
      </c>
      <c r="H19">
        <v>0.3285610717859427</v>
      </c>
    </row>
    <row r="20" spans="1:8">
      <c r="A20" t="s">
        <v>268</v>
      </c>
      <c r="B20">
        <v>20.83423916440943</v>
      </c>
      <c r="C20">
        <v>22.77739838893566</v>
      </c>
      <c r="D20">
        <v>6.060456271283526</v>
      </c>
      <c r="E20">
        <v>6.248771138373584</v>
      </c>
      <c r="F20">
        <v>862.5892843735425</v>
      </c>
      <c r="G20">
        <v>267.8900026354079</v>
      </c>
      <c r="H20">
        <v>0.3105649554062843</v>
      </c>
    </row>
    <row r="21" spans="1:8">
      <c r="A21" t="s">
        <v>279</v>
      </c>
      <c r="B21">
        <v>25.22004685400103</v>
      </c>
      <c r="C21">
        <v>20.78900047921094</v>
      </c>
      <c r="D21">
        <v>9.913301749492074</v>
      </c>
      <c r="E21">
        <v>10.95660392359981</v>
      </c>
      <c r="F21">
        <v>2258.020588282471</v>
      </c>
      <c r="G21">
        <v>730.009193092095</v>
      </c>
      <c r="H21">
        <v>0.3232960748366628</v>
      </c>
    </row>
    <row r="22" spans="1:8">
      <c r="A22" t="s">
        <v>290</v>
      </c>
      <c r="B22">
        <v>21.6717305264946</v>
      </c>
      <c r="C22">
        <v>22.39396071693839</v>
      </c>
      <c r="D22">
        <v>5.826481478930822</v>
      </c>
      <c r="E22">
        <v>6.050977242176903</v>
      </c>
      <c r="F22">
        <v>789.5193926129083</v>
      </c>
      <c r="G22">
        <v>238.7624544964394</v>
      </c>
      <c r="H22">
        <v>0.3024149333511073</v>
      </c>
    </row>
    <row r="23" spans="1:8">
      <c r="A23" t="s">
        <v>301</v>
      </c>
      <c r="B23">
        <v>25.93497399479298</v>
      </c>
      <c r="C23">
        <v>20.43507754490076</v>
      </c>
      <c r="D23">
        <v>9.640895778587243</v>
      </c>
      <c r="E23">
        <v>10.72757270951822</v>
      </c>
      <c r="F23">
        <v>2113.465412497349</v>
      </c>
      <c r="G23">
        <v>677.6781985462273</v>
      </c>
      <c r="H23">
        <v>0.3206478774334223</v>
      </c>
    </row>
    <row r="24" spans="1:8">
      <c r="A24" t="s">
        <v>312</v>
      </c>
      <c r="B24">
        <v>22.63106264026305</v>
      </c>
      <c r="C24">
        <v>21.94657764045242</v>
      </c>
      <c r="D24">
        <v>5.579515287404849</v>
      </c>
      <c r="E24">
        <v>5.850638986773955</v>
      </c>
      <c r="F24">
        <v>716.4181476281393</v>
      </c>
      <c r="G24">
        <v>213.4866639340131</v>
      </c>
      <c r="H24">
        <v>0.2979917030868187</v>
      </c>
    </row>
    <row r="25" spans="1:8">
      <c r="A25" t="s">
        <v>323</v>
      </c>
      <c r="B25">
        <v>26.72888387477765</v>
      </c>
      <c r="C25">
        <v>20.04225906341182</v>
      </c>
      <c r="D25">
        <v>9.354658222668469</v>
      </c>
      <c r="E25">
        <v>10.50055237106601</v>
      </c>
      <c r="F25">
        <v>1968.732640471691</v>
      </c>
      <c r="G25">
        <v>631.580836937099</v>
      </c>
      <c r="H25">
        <v>0.3208057935107825</v>
      </c>
    </row>
    <row r="26" spans="1:8">
      <c r="A26" t="s">
        <v>334</v>
      </c>
      <c r="B26">
        <v>23.73044416372979</v>
      </c>
      <c r="C26">
        <v>21.4193184374577</v>
      </c>
      <c r="D26">
        <v>5.320856863980128</v>
      </c>
      <c r="E26">
        <v>5.644454491560651</v>
      </c>
      <c r="F26">
        <v>643.2935537843932</v>
      </c>
      <c r="G26">
        <v>191.6723433142542</v>
      </c>
      <c r="H26">
        <v>0.2979547085256434</v>
      </c>
    </row>
    <row r="27" spans="1:8">
      <c r="A27" t="s">
        <v>345</v>
      </c>
      <c r="B27">
        <v>27.60020133244931</v>
      </c>
      <c r="C27">
        <v>19.60411411480158</v>
      </c>
      <c r="D27">
        <v>9.058760782449371</v>
      </c>
      <c r="E27">
        <v>10.27009965001821</v>
      </c>
      <c r="F27">
        <v>1823.856522555183</v>
      </c>
      <c r="G27">
        <v>591.1927014441706</v>
      </c>
      <c r="H27">
        <v>0.324144303092396</v>
      </c>
    </row>
    <row r="28" spans="1:8">
      <c r="A28" t="s">
        <v>356</v>
      </c>
      <c r="B28">
        <v>25.02292648637363</v>
      </c>
      <c r="C28">
        <v>20.79130715684792</v>
      </c>
      <c r="D28">
        <v>5.045679839711902</v>
      </c>
      <c r="E28">
        <v>5.434880413025028</v>
      </c>
      <c r="F28">
        <v>570.1530829109382</v>
      </c>
      <c r="G28">
        <v>173.062816461594</v>
      </c>
      <c r="H28">
        <v>0.3035374562530035</v>
      </c>
    </row>
    <row r="29" spans="1:8">
      <c r="A29" t="s">
        <v>367</v>
      </c>
      <c r="B29">
        <v>28.56349874316753</v>
      </c>
      <c r="C29">
        <v>19.11326091737737</v>
      </c>
      <c r="D29">
        <v>8.752016329342528</v>
      </c>
      <c r="E29">
        <v>10.03630123714537</v>
      </c>
      <c r="F29">
        <v>1678.868171958966</v>
      </c>
      <c r="G29">
        <v>556.1800247986104</v>
      </c>
      <c r="H29">
        <v>0.3312827261175837</v>
      </c>
    </row>
    <row r="30" spans="1:8">
      <c r="A30" t="s">
        <v>378</v>
      </c>
      <c r="B30">
        <v>26.55513244809884</v>
      </c>
      <c r="C30">
        <v>20.03137523409263</v>
      </c>
      <c r="D30">
        <v>4.754045945821905</v>
      </c>
      <c r="E30">
        <v>5.218980839347799</v>
      </c>
      <c r="F30">
        <v>497.0039535643406</v>
      </c>
      <c r="G30">
        <v>157.4914290360707</v>
      </c>
      <c r="H30">
        <v>0.3168816423020313</v>
      </c>
    </row>
    <row r="31" spans="1:8">
      <c r="A31" t="s">
        <v>389</v>
      </c>
      <c r="B31">
        <v>29.64043513072921</v>
      </c>
      <c r="C31">
        <v>18.56047421397951</v>
      </c>
      <c r="D31">
        <v>8.432149045725938</v>
      </c>
      <c r="E31">
        <v>9.800324508496475</v>
      </c>
      <c r="F31">
        <v>1533.796699429955</v>
      </c>
      <c r="G31">
        <v>526.3550022357299</v>
      </c>
      <c r="H31">
        <v>0.3431712967118478</v>
      </c>
    </row>
    <row r="32" spans="1:8">
      <c r="A32" t="s">
        <v>400</v>
      </c>
      <c r="B32">
        <v>28.39530483347763</v>
      </c>
      <c r="C32">
        <v>19.10974978546561</v>
      </c>
      <c r="D32">
        <v>4.445157884386522</v>
      </c>
      <c r="E32">
        <v>4.989518215663995</v>
      </c>
      <c r="F32">
        <v>423.8388905059926</v>
      </c>
      <c r="G32">
        <v>145.3368825610087</v>
      </c>
      <c r="H32">
        <v>0.3429059621864827</v>
      </c>
    </row>
    <row r="33" spans="1:8">
      <c r="A33" t="s">
        <v>411</v>
      </c>
      <c r="B33">
        <v>30.83381709834428</v>
      </c>
      <c r="C33">
        <v>17.94169489625661</v>
      </c>
      <c r="D33">
        <v>8.102693424430568</v>
      </c>
      <c r="E33">
        <v>9.551556347298884</v>
      </c>
      <c r="F33">
        <v>1388.567564251624</v>
      </c>
      <c r="G33">
        <v>504.0908632427978</v>
      </c>
      <c r="H33">
        <v>0.3630294097460647</v>
      </c>
    </row>
    <row r="34" spans="1:8">
      <c r="A34" t="s">
        <v>422</v>
      </c>
      <c r="B34">
        <v>32.64487723749232</v>
      </c>
      <c r="C34">
        <v>16.96696912686025</v>
      </c>
      <c r="D34">
        <v>7.648897597884051</v>
      </c>
      <c r="E34">
        <v>13.81247609895849</v>
      </c>
      <c r="F34">
        <v>1792.563940463378</v>
      </c>
      <c r="G34">
        <v>632.0531273505121</v>
      </c>
      <c r="H34">
        <v>0.3525972564120229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2019-01-24T17:15:20Z</dcterms:created>
  <dcterms:modified xsi:type="dcterms:W3CDTF">2019-01-24T17:15:20Z</dcterms:modified>
</cp:coreProperties>
</file>