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<sst xmlns="http://schemas.openxmlformats.org/spreadsheetml/2006/main" count="1731" uniqueCount="426">
  <si>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</si>
  <si>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</si>
  <si>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</si>
  <si>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</si>
  <si>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</si>
  <si>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</si>
  <si>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</si>
  <si>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</si>
  <si>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</si>
  <si>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</si>
  <si>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</si>
  <si>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</si>
  <si>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</si>
  <si>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</si>
  <si>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</si>
  <si>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</si>
  <si>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</si>
  <si>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</si>
  <si>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</si>
  <si>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</si>
  <si>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</si>
  <si>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</si>
  <si>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</si>
  <si>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</si>
  <si>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</si>
  <si>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</si>
  <si>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</si>
  <si>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</si>
  <si>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</si>
  <si>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</si>
  <si>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</si>
  <si>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</si>
  <si>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</si>
  <si>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</si>
  <si>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</si>
  <si>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</si>
  <si>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</si>
  <si>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</si>
  <si>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</si>
  <si>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</si>
  <si>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</si>
  <si>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</si>
  <si>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</si>
  <si>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</si>
  <si>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</si>
  <si>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</si>
  <si>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4077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</si>
  <si>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</si>
  <si>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</si>
  <si>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</si>
  <si>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</si>
  <si>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</si>
  <si>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</si>
  <si>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</si>
  <si>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</si>
  <si>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</si>
  <si>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</si>
  <si>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</si>
  <si>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</si>
  <si>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</si>
  <si>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</si>
  <si>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</si>
  <si>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</si>
  <si>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</si>
  <si>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</si>
  <si>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</si>
  <si>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</si>
  <si>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</si>
  <si>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</si>
  <si>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</si>
  <si>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</si>
  <si>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</si>
  <si>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</si>
  <si>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</si>
  <si>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</si>
  <si>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</si>
  <si>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</si>
  <si>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</si>
  <si>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4078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</si>
  <si>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</si>
  <si>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</si>
  <si>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</si>
  <si>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</si>
  <si>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</si>
  <si>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</si>
  <si>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</si>
  <si>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</si>
  <si>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</si>
  <si>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</si>
  <si>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</si>
  <si>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4079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</si>
  <si>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</si>
  <si>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</si>
  <si>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</si>
  <si>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</si>
  <si>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</si>
  <si>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</si>
  <si>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</si>
  <si>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</si>
  <si>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</si>
  <si>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</si>
  <si>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</si>
  <si>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4080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</si>
  <si>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</si>
  <si>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</si>
  <si>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</si>
  <si>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</si>
  <si>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</si>
  <si>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</si>
  <si>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</si>
  <si>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</si>
  <si>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</si>
  <si>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</si>
  <si>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</si>
  <si>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4081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</si>
  <si>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</si>
  <si>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</si>
  <si>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</si>
  <si>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</si>
  <si>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</si>
  <si>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</si>
  <si>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</si>
  <si>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</si>
  <si>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</si>
  <si>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</si>
  <si>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4082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</si>
  <si>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</si>
  <si>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</si>
  <si>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</si>
  <si>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</si>
  <si>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</si>
  <si>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</si>
  <si>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</si>
  <si>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</si>
  <si>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</si>
  <si>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</si>
  <si>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4083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</si>
  <si>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</si>
  <si>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</si>
  <si>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</si>
  <si>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</si>
  <si>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</si>
  <si>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</si>
  <si>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</si>
  <si>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</si>
  <si>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</si>
  <si>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</si>
  <si>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4084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</si>
  <si>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</si>
  <si>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</si>
  <si>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</si>
  <si>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</si>
  <si>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</si>
  <si>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</si>
  <si>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</si>
  <si>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</si>
  <si>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</si>
  <si>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</si>
  <si>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4085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</si>
  <si>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</si>
  <si>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</si>
  <si>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</si>
  <si>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</si>
  <si>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</si>
  <si>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</si>
  <si>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</si>
  <si>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</si>
  <si>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</si>
  <si>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</si>
  <si>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4086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</si>
  <si>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</si>
  <si>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</si>
  <si>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</si>
  <si>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</si>
  <si>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</si>
  <si>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</si>
  <si>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</si>
  <si>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</si>
  <si>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</si>
  <si>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</si>
  <si>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4087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</si>
  <si>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</si>
  <si>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</si>
  <si>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</si>
  <si>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</si>
  <si>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</si>
  <si>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</si>
  <si>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</si>
  <si>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</si>
  <si>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</si>
  <si>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</si>
  <si>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4088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</si>
  <si>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</si>
  <si>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</si>
  <si>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</si>
  <si>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</si>
  <si>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</si>
  <si>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</si>
  <si>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</si>
  <si>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</si>
  <si>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</si>
  <si>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</si>
  <si>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4089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</si>
  <si>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</si>
  <si>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</si>
  <si>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</si>
  <si>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</si>
  <si>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</si>
  <si>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</si>
  <si>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</si>
  <si>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</si>
  <si>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</si>
  <si>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</si>
  <si>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4090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</si>
  <si>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</si>
  <si>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</si>
  <si>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</si>
  <si>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</si>
  <si>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</si>
  <si>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</si>
  <si>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</si>
  <si>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</si>
  <si>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</si>
  <si>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</si>
  <si>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4091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</si>
  <si>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</si>
  <si>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</si>
  <si>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</si>
  <si>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</si>
  <si>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</si>
  <si>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</si>
  <si>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</si>
  <si>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</si>
  <si>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</si>
  <si>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</si>
  <si>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4092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</si>
  <si>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</si>
  <si>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</si>
  <si>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</si>
  <si>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</si>
  <si>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</si>
  <si>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</si>
  <si>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</si>
  <si>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</si>
  <si>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</si>
  <si>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</si>
  <si>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4093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</si>
  <si>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</si>
  <si>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</si>
  <si>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</si>
  <si>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</si>
  <si>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</si>
  <si>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</si>
  <si>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</si>
  <si>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</si>
  <si>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</si>
  <si>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</si>
  <si>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4094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</si>
  <si>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</si>
  <si>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</si>
  <si>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</si>
  <si>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</si>
  <si>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</si>
  <si>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</si>
  <si>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</si>
  <si>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</si>
  <si>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</si>
  <si>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</si>
  <si>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4095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</si>
  <si>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</si>
  <si>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</si>
  <si>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</si>
  <si>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</si>
  <si>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</si>
  <si>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</si>
  <si>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</si>
  <si>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</si>
  <si>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</si>
  <si>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</si>
  <si>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4096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</si>
  <si>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</si>
  <si>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</si>
  <si>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</si>
  <si>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</si>
  <si>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</si>
  <si>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</si>
  <si>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</si>
  <si>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</si>
  <si>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</si>
  <si>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</si>
  <si>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4097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</si>
  <si>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</si>
  <si>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</si>
  <si>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</si>
  <si>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</si>
  <si>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</si>
  <si>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</si>
  <si>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</si>
  <si>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</si>
  <si>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</si>
  <si>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</si>
  <si>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4098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</si>
  <si>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</si>
  <si>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</si>
  <si>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</si>
  <si>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</si>
  <si>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</si>
  <si>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</si>
  <si>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</si>
  <si>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</si>
  <si>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</si>
  <si>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</si>
  <si>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4099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</si>
  <si>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</si>
  <si>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</si>
  <si>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</si>
  <si>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</si>
  <si>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</si>
  <si>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</si>
  <si>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</si>
  <si>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</si>
  <si>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</si>
  <si>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</si>
  <si>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4100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</si>
  <si>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</si>
  <si>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</si>
  <si>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</si>
  <si>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</si>
  <si>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</si>
  <si>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</si>
  <si>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</si>
  <si>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</si>
  <si>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</si>
  <si>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</si>
  <si>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4101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</si>
  <si>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</si>
  <si>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</si>
  <si>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</si>
  <si>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</si>
  <si>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</si>
  <si>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</si>
  <si>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</si>
  <si>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</si>
  <si>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</si>
  <si>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</si>
  <si>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4102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</si>
  <si>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</si>
  <si>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</si>
  <si>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</si>
  <si>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</si>
  <si>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</si>
  <si>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</si>
  <si>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</si>
  <si>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</si>
  <si>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</si>
  <si>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</si>
  <si>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4103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</si>
  <si>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</si>
  <si>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</si>
  <si>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</si>
  <si>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</si>
  <si>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</si>
  <si>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</si>
  <si>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</si>
  <si>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</si>
  <si>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</si>
  <si>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</si>
  <si>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4104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</si>
  <si>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</si>
  <si>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</si>
  <si>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</si>
  <si>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</si>
  <si>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</si>
  <si>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</si>
  <si>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</si>
  <si>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</si>
  <si>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</si>
  <si>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</si>
  <si>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4105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</si>
  <si>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</si>
  <si>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</si>
  <si>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</si>
  <si>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</si>
  <si>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</si>
  <si>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</si>
  <si>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</si>
  <si>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</si>
  <si>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</si>
  <si>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</si>
  <si>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4106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</si>
  <si>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</si>
  <si>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</si>
  <si>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</si>
  <si>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</si>
  <si>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</si>
  <si>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</si>
  <si>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</si>
  <si>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</si>
  <si>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</si>
  <si>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</si>
  <si>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4107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</si>
  <si>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</si>
  <si>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</si>
  <si>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</si>
  <si>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</si>
  <si>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</si>
  <si>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</si>
  <si>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</si>
  <si>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</si>
  <si>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</si>
  <si>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</si>
  <si>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4108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</si>
  <si>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</si>
  <si>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</si>
  <si>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</si>
  <si>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</si>
  <si>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</si>
  <si>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</si>
  <si>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</si>
  <si>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</si>
  <si>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</si>
  <si>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</si>
  <si>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4109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</si>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</sst>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17689367.1532608</c:v>
                </c:pt>
                <c:pt idx="1">
                  <c:v>124452190.9962726</c:v>
                </c:pt>
                <c:pt idx="2">
                  <c:v>118842654.1517912</c:v>
                </c:pt>
                <c:pt idx="3">
                  <c:v>114485113.762462</c:v>
                </c:pt>
                <c:pt idx="4">
                  <c:v>111276732.5178794</c:v>
                </c:pt>
                <c:pt idx="5">
                  <c:v>108159610.1358532</c:v>
                </c:pt>
                <c:pt idx="6">
                  <c:v>107133625.4565035</c:v>
                </c:pt>
                <c:pt idx="7">
                  <c:v>105181504.6139746</c:v>
                </c:pt>
                <c:pt idx="8">
                  <c:v>104196866.0281933</c:v>
                </c:pt>
                <c:pt idx="9">
                  <c:v>102278296.0135636</c:v>
                </c:pt>
                <c:pt idx="10">
                  <c:v>101314278.8456813</c:v>
                </c:pt>
                <c:pt idx="11">
                  <c:v>99412979.1462514</c:v>
                </c:pt>
                <c:pt idx="12">
                  <c:v>98460813.43256709</c:v>
                </c:pt>
                <c:pt idx="13">
                  <c:v>96569752.32831722</c:v>
                </c:pt>
                <c:pt idx="14">
                  <c:v>95624936.66343431</c:v>
                </c:pt>
                <c:pt idx="15">
                  <c:v>93740388.4194314</c:v>
                </c:pt>
                <c:pt idx="16">
                  <c:v>92800397.10619968</c:v>
                </c:pt>
                <c:pt idx="17">
                  <c:v>90920243.90836616</c:v>
                </c:pt>
                <c:pt idx="18">
                  <c:v>89983523.28396921</c:v>
                </c:pt>
                <c:pt idx="19">
                  <c:v>88106426.75169545</c:v>
                </c:pt>
                <c:pt idx="20">
                  <c:v>87172058.12239458</c:v>
                </c:pt>
                <c:pt idx="21">
                  <c:v>85297483.64237648</c:v>
                </c:pt>
                <c:pt idx="22">
                  <c:v>84364785.5561434</c:v>
                </c:pt>
                <c:pt idx="23">
                  <c:v>82492147.04671127</c:v>
                </c:pt>
                <c:pt idx="24">
                  <c:v>81560541.15171382</c:v>
                </c:pt>
                <c:pt idx="25">
                  <c:v>79689032.18637848</c:v>
                </c:pt>
                <c:pt idx="26">
                  <c:v>78758249.27820711</c:v>
                </c:pt>
                <c:pt idx="27">
                  <c:v>76887851.0947282</c:v>
                </c:pt>
                <c:pt idx="28">
                  <c:v>75957789.52447054</c:v>
                </c:pt>
                <c:pt idx="29">
                  <c:v>74088869.28282426</c:v>
                </c:pt>
                <c:pt idx="30">
                  <c:v>73159422.92059496</c:v>
                </c:pt>
                <c:pt idx="31">
                  <c:v>71292132.01140109</c:v>
                </c:pt>
                <c:pt idx="32">
                  <c:v>70363656.43234542</c:v>
                </c:pt>
                <c:pt idx="33">
                  <c:v>68498714.37564264</c:v>
                </c:pt>
                <c:pt idx="34">
                  <c:v>65713917.74842651</c:v>
                </c:pt>
                <c:pt idx="35">
                  <c:v>60532755.78992997</c:v>
                </c:pt>
                <c:pt idx="36">
                  <c:v>58584459.56356756</c:v>
                </c:pt>
                <c:pt idx="37">
                  <c:v>57207423.59927837</c:v>
                </c:pt>
                <c:pt idx="38">
                  <c:v>57263698.06891716</c:v>
                </c:pt>
                <c:pt idx="39">
                  <c:v>55340851.84922545</c:v>
                </c:pt>
                <c:pt idx="40">
                  <c:v>52427981.22243993</c:v>
                </c:pt>
                <c:pt idx="41">
                  <c:v>52338694.62894574</c:v>
                </c:pt>
                <c:pt idx="42">
                  <c:v>52334777.61438774</c:v>
                </c:pt>
                <c:pt idx="43">
                  <c:v>51821837.63316914</c:v>
                </c:pt>
                <c:pt idx="44">
                  <c:v>51814203.67329161</c:v>
                </c:pt>
                <c:pt idx="45">
                  <c:v>51266658.85792376</c:v>
                </c:pt>
                <c:pt idx="46">
                  <c:v>51255793.86302187</c:v>
                </c:pt>
                <c:pt idx="47">
                  <c:v>50672131.19502175</c:v>
                </c:pt>
                <c:pt idx="48">
                  <c:v>50658473.29168439</c:v>
                </c:pt>
                <c:pt idx="49">
                  <c:v>50041333.32158828</c:v>
                </c:pt>
                <c:pt idx="50">
                  <c:v>50025255.26688767</c:v>
                </c:pt>
                <c:pt idx="51">
                  <c:v>49378035.5138919</c:v>
                </c:pt>
                <c:pt idx="52">
                  <c:v>49359864.21908747</c:v>
                </c:pt>
                <c:pt idx="53">
                  <c:v>48685986.31177707</c:v>
                </c:pt>
                <c:pt idx="54">
                  <c:v>48666010.35483962</c:v>
                </c:pt>
                <c:pt idx="55">
                  <c:v>47968662.0489133</c:v>
                </c:pt>
                <c:pt idx="56">
                  <c:v>47947158.63949463</c:v>
                </c:pt>
                <c:pt idx="57">
                  <c:v>47229453.18389842</c:v>
                </c:pt>
                <c:pt idx="58">
                  <c:v>47206668.15598943</c:v>
                </c:pt>
                <c:pt idx="59">
                  <c:v>46471278.01022795</c:v>
                </c:pt>
                <c:pt idx="60">
                  <c:v>46447418.02240346</c:v>
                </c:pt>
                <c:pt idx="61">
                  <c:v>45696683.21856584</c:v>
                </c:pt>
                <c:pt idx="62">
                  <c:v>45671959.08653218</c:v>
                </c:pt>
                <c:pt idx="63">
                  <c:v>44908490.49003895</c:v>
                </c:pt>
                <c:pt idx="64">
                  <c:v>44883109.66873866</c:v>
                </c:pt>
                <c:pt idx="65">
                  <c:v>44109625.61550858</c:v>
                </c:pt>
                <c:pt idx="66">
                  <c:v>44083800.12186188</c:v>
                </c:pt>
                <c:pt idx="67">
                  <c:v>43302902.81840916</c:v>
                </c:pt>
                <c:pt idx="68">
                  <c:v>43174455.62117559</c:v>
                </c:pt>
                <c:pt idx="69">
                  <c:v>41294400.74636775</c:v>
                </c:pt>
                <c:pt idx="70">
                  <c:v>40671584.14810076</c:v>
                </c:pt>
                <c:pt idx="71">
                  <c:v>40414240.60688902</c:v>
                </c:pt>
                <c:pt idx="72">
                  <c:v>40491990.07179874</c:v>
                </c:pt>
                <c:pt idx="73">
                  <c:v>39657579.24777569</c:v>
                </c:pt>
                <c:pt idx="74">
                  <c:v>38152482.82130752</c:v>
                </c:pt>
                <c:pt idx="75">
                  <c:v>37418344.0118334</c:v>
                </c:pt>
                <c:pt idx="76">
                  <c:v>36986436.67675699</c:v>
                </c:pt>
                <c:pt idx="77">
                  <c:v>36804203.06706905</c:v>
                </c:pt>
                <c:pt idx="78">
                  <c:v>36815821.49359642</c:v>
                </c:pt>
                <c:pt idx="79">
                  <c:v>36800397.96180684</c:v>
                </c:pt>
                <c:pt idx="80">
                  <c:v>36818284.42413811</c:v>
                </c:pt>
                <c:pt idx="81">
                  <c:v>36496912.97740833</c:v>
                </c:pt>
                <c:pt idx="82">
                  <c:v>36518477.40169712</c:v>
                </c:pt>
                <c:pt idx="83">
                  <c:v>36141152.66283436</c:v>
                </c:pt>
                <c:pt idx="84">
                  <c:v>36165168.91553226</c:v>
                </c:pt>
                <c:pt idx="85">
                  <c:v>35739999.17728063</c:v>
                </c:pt>
                <c:pt idx="86">
                  <c:v>35765376.30152387</c:v>
                </c:pt>
                <c:pt idx="87">
                  <c:v>35301857.1015493</c:v>
                </c:pt>
                <c:pt idx="88">
                  <c:v>35327640.33285448</c:v>
                </c:pt>
                <c:pt idx="89">
                  <c:v>34835127.64715332</c:v>
                </c:pt>
                <c:pt idx="90">
                  <c:v>34860488.64905522</c:v>
                </c:pt>
                <c:pt idx="91">
                  <c:v>34347916.12360915</c:v>
                </c:pt>
                <c:pt idx="92">
                  <c:v>33850361.36261568</c:v>
                </c:pt>
                <c:pt idx="93">
                  <c:v>33387852.79513992</c:v>
                </c:pt>
                <c:pt idx="94">
                  <c:v>33199395.87140954</c:v>
                </c:pt>
                <c:pt idx="95">
                  <c:v>33220243.15329447</c:v>
                </c:pt>
                <c:pt idx="96">
                  <c:v>32739408.57856214</c:v>
                </c:pt>
                <c:pt idx="97">
                  <c:v>32252922.61214506</c:v>
                </c:pt>
                <c:pt idx="98">
                  <c:v>32072783.64132987</c:v>
                </c:pt>
                <c:pt idx="99">
                  <c:v>32088894.34745391</c:v>
                </c:pt>
                <c:pt idx="100">
                  <c:v>31640731.94863208</c:v>
                </c:pt>
                <c:pt idx="101">
                  <c:v>31196981.22971284</c:v>
                </c:pt>
                <c:pt idx="102">
                  <c:v>31035431.03347227</c:v>
                </c:pt>
                <c:pt idx="103">
                  <c:v>31052498.3163637</c:v>
                </c:pt>
                <c:pt idx="104">
                  <c:v>30629214.18329055</c:v>
                </c:pt>
                <c:pt idx="105">
                  <c:v>30054563.48107372</c:v>
                </c:pt>
                <c:pt idx="106">
                  <c:v>29607816.06529578</c:v>
                </c:pt>
                <c:pt idx="107">
                  <c:v>29406166.88960072</c:v>
                </c:pt>
                <c:pt idx="108">
                  <c:v>29348048.77802186</c:v>
                </c:pt>
                <c:pt idx="109">
                  <c:v>28708235.02194624</c:v>
                </c:pt>
                <c:pt idx="110">
                  <c:v>28597040.03670536</c:v>
                </c:pt>
                <c:pt idx="111">
                  <c:v>28603890.56808035</c:v>
                </c:pt>
                <c:pt idx="112">
                  <c:v>28376047.86166483</c:v>
                </c:pt>
                <c:pt idx="113">
                  <c:v>28274992.58633146</c:v>
                </c:pt>
                <c:pt idx="114">
                  <c:v>28307762.87567143</c:v>
                </c:pt>
                <c:pt idx="115">
                  <c:v>28271449.45873104</c:v>
                </c:pt>
                <c:pt idx="116">
                  <c:v>28286188.52972262</c:v>
                </c:pt>
                <c:pt idx="117">
                  <c:v>28096139.24801894</c:v>
                </c:pt>
                <c:pt idx="118">
                  <c:v>28129110.8660948</c:v>
                </c:pt>
                <c:pt idx="119">
                  <c:v>27889400.84832688</c:v>
                </c:pt>
                <c:pt idx="120">
                  <c:v>27922869.87730354</c:v>
                </c:pt>
                <c:pt idx="121">
                  <c:v>27646201.52600043</c:v>
                </c:pt>
                <c:pt idx="122">
                  <c:v>27610701.74660647</c:v>
                </c:pt>
                <c:pt idx="123">
                  <c:v>27641991.3573949</c:v>
                </c:pt>
                <c:pt idx="124">
                  <c:v>27327706.72769352</c:v>
                </c:pt>
                <c:pt idx="125">
                  <c:v>27039447.92587246</c:v>
                </c:pt>
                <c:pt idx="126">
                  <c:v>26973586.51010149</c:v>
                </c:pt>
                <c:pt idx="127">
                  <c:v>26959767.84014348</c:v>
                </c:pt>
                <c:pt idx="128">
                  <c:v>26552119.53135602</c:v>
                </c:pt>
                <c:pt idx="129">
                  <c:v>26265294.75002665</c:v>
                </c:pt>
                <c:pt idx="130">
                  <c:v>26181865.66690435</c:v>
                </c:pt>
                <c:pt idx="131">
                  <c:v>26166918.43165474</c:v>
                </c:pt>
                <c:pt idx="132">
                  <c:v>25771193.86584499</c:v>
                </c:pt>
                <c:pt idx="133">
                  <c:v>25618415.67888872</c:v>
                </c:pt>
                <c:pt idx="134">
                  <c:v>25642562.54135633</c:v>
                </c:pt>
                <c:pt idx="135">
                  <c:v>25503991.67908315</c:v>
                </c:pt>
                <c:pt idx="136">
                  <c:v>25495030.78492198</c:v>
                </c:pt>
                <c:pt idx="137">
                  <c:v>25147183.06341888</c:v>
                </c:pt>
                <c:pt idx="138">
                  <c:v>25066428.76493673</c:v>
                </c:pt>
                <c:pt idx="139">
                  <c:v>25074443.1466824</c:v>
                </c:pt>
                <c:pt idx="140">
                  <c:v>24707102.98018214</c:v>
                </c:pt>
                <c:pt idx="141">
                  <c:v>24460410.71649251</c:v>
                </c:pt>
                <c:pt idx="142">
                  <c:v>24334832.06523369</c:v>
                </c:pt>
                <c:pt idx="143">
                  <c:v>24341169.30854174</c:v>
                </c:pt>
                <c:pt idx="144">
                  <c:v>23955109.37474661</c:v>
                </c:pt>
                <c:pt idx="145">
                  <c:v>23859398.71774431</c:v>
                </c:pt>
                <c:pt idx="146">
                  <c:v>23867834.81429823</c:v>
                </c:pt>
                <c:pt idx="147">
                  <c:v>23682648.72204476</c:v>
                </c:pt>
                <c:pt idx="148">
                  <c:v>23618800.91402481</c:v>
                </c:pt>
                <c:pt idx="149">
                  <c:v>23621861.30021136</c:v>
                </c:pt>
                <c:pt idx="150">
                  <c:v>23567106.51077531</c:v>
                </c:pt>
                <c:pt idx="151">
                  <c:v>23566120.14960822</c:v>
                </c:pt>
                <c:pt idx="152">
                  <c:v>23430023.51838899</c:v>
                </c:pt>
                <c:pt idx="153">
                  <c:v>23427746.66485766</c:v>
                </c:pt>
                <c:pt idx="154">
                  <c:v>23265842.54953773</c:v>
                </c:pt>
                <c:pt idx="155">
                  <c:v>23213574.32757349</c:v>
                </c:pt>
                <c:pt idx="156">
                  <c:v>23215876.12580882</c:v>
                </c:pt>
                <c:pt idx="157">
                  <c:v>23036664.57338062</c:v>
                </c:pt>
                <c:pt idx="158">
                  <c:v>22987576.27511172</c:v>
                </c:pt>
                <c:pt idx="159">
                  <c:v>22983158.73426046</c:v>
                </c:pt>
                <c:pt idx="160">
                  <c:v>22728689.12400701</c:v>
                </c:pt>
                <c:pt idx="161">
                  <c:v>22550067.62362364</c:v>
                </c:pt>
                <c:pt idx="162">
                  <c:v>22336924.63560084</c:v>
                </c:pt>
                <c:pt idx="163">
                  <c:v>22148424.33676863</c:v>
                </c:pt>
                <c:pt idx="164">
                  <c:v>22011661.58346062</c:v>
                </c:pt>
                <c:pt idx="165">
                  <c:v>21961066.97311541</c:v>
                </c:pt>
                <c:pt idx="166">
                  <c:v>21959940.66882596</c:v>
                </c:pt>
                <c:pt idx="167">
                  <c:v>21730792.04102509</c:v>
                </c:pt>
                <c:pt idx="168">
                  <c:v>21619313.28599858</c:v>
                </c:pt>
                <c:pt idx="169">
                  <c:v>21525847.02088891</c:v>
                </c:pt>
                <c:pt idx="170">
                  <c:v>21531468.70953499</c:v>
                </c:pt>
                <c:pt idx="171">
                  <c:v>21349351.55975196</c:v>
                </c:pt>
                <c:pt idx="172">
                  <c:v>21258291.52767459</c:v>
                </c:pt>
                <c:pt idx="173">
                  <c:v>21263455.31698929</c:v>
                </c:pt>
                <c:pt idx="174">
                  <c:v>21072187.16514156</c:v>
                </c:pt>
                <c:pt idx="175">
                  <c:v>20939327.9387448</c:v>
                </c:pt>
                <c:pt idx="176">
                  <c:v>20868903.76794889</c:v>
                </c:pt>
                <c:pt idx="177">
                  <c:v>20875004.17935611</c:v>
                </c:pt>
                <c:pt idx="178">
                  <c:v>20644117.95093759</c:v>
                </c:pt>
                <c:pt idx="179">
                  <c:v>20568562.80971616</c:v>
                </c:pt>
                <c:pt idx="180">
                  <c:v>20505614.79832201</c:v>
                </c:pt>
                <c:pt idx="181">
                  <c:v>20508404.68807725</c:v>
                </c:pt>
                <c:pt idx="182">
                  <c:v>20384443.46253452</c:v>
                </c:pt>
                <c:pt idx="183">
                  <c:v>20336621.77965697</c:v>
                </c:pt>
                <c:pt idx="184">
                  <c:v>20343379.33747604</c:v>
                </c:pt>
                <c:pt idx="185">
                  <c:v>20302999.7899253</c:v>
                </c:pt>
                <c:pt idx="186">
                  <c:v>20304960.90994616</c:v>
                </c:pt>
                <c:pt idx="187">
                  <c:v>20209317.90750775</c:v>
                </c:pt>
                <c:pt idx="188">
                  <c:v>20157418.89370474</c:v>
                </c:pt>
                <c:pt idx="189">
                  <c:v>20157714.56256376</c:v>
                </c:pt>
                <c:pt idx="190">
                  <c:v>20053526.50407084</c:v>
                </c:pt>
                <c:pt idx="191">
                  <c:v>20004878.06871477</c:v>
                </c:pt>
                <c:pt idx="192">
                  <c:v>20004381.91048454</c:v>
                </c:pt>
                <c:pt idx="193">
                  <c:v>19891367.29865869</c:v>
                </c:pt>
                <c:pt idx="194">
                  <c:v>19742542.06637371</c:v>
                </c:pt>
                <c:pt idx="195">
                  <c:v>19626230.15512355</c:v>
                </c:pt>
                <c:pt idx="196">
                  <c:v>19486997.52810347</c:v>
                </c:pt>
                <c:pt idx="197">
                  <c:v>19365781.02042112</c:v>
                </c:pt>
                <c:pt idx="198">
                  <c:v>19279789.30009968</c:v>
                </c:pt>
                <c:pt idx="199">
                  <c:v>19244401.75195824</c:v>
                </c:pt>
                <c:pt idx="200">
                  <c:v>19243752.26863</c:v>
                </c:pt>
                <c:pt idx="201">
                  <c:v>19099971.89399945</c:v>
                </c:pt>
                <c:pt idx="202">
                  <c:v>19031963.85172612</c:v>
                </c:pt>
                <c:pt idx="203">
                  <c:v>18975758.10013688</c:v>
                </c:pt>
                <c:pt idx="204">
                  <c:v>18977764.82685195</c:v>
                </c:pt>
                <c:pt idx="205">
                  <c:v>18867112.94340626</c:v>
                </c:pt>
                <c:pt idx="206">
                  <c:v>18815036.70959106</c:v>
                </c:pt>
                <c:pt idx="207">
                  <c:v>18816246.34823794</c:v>
                </c:pt>
                <c:pt idx="208">
                  <c:v>18703140.01234745</c:v>
                </c:pt>
                <c:pt idx="209">
                  <c:v>18625178.51710159</c:v>
                </c:pt>
                <c:pt idx="210">
                  <c:v>18585673.35709547</c:v>
                </c:pt>
                <c:pt idx="211">
                  <c:v>18587324.87641056</c:v>
                </c:pt>
                <c:pt idx="212">
                  <c:v>18444238.29334637</c:v>
                </c:pt>
                <c:pt idx="213">
                  <c:v>18410391.35086177</c:v>
                </c:pt>
                <c:pt idx="214">
                  <c:v>18413202.1568231</c:v>
                </c:pt>
                <c:pt idx="215">
                  <c:v>18342135.49266395</c:v>
                </c:pt>
                <c:pt idx="216">
                  <c:v>18300678.70597311</c:v>
                </c:pt>
                <c:pt idx="217">
                  <c:v>18300935.18242445</c:v>
                </c:pt>
                <c:pt idx="218">
                  <c:v>18214373.89100747</c:v>
                </c:pt>
                <c:pt idx="219">
                  <c:v>18178794.94566419</c:v>
                </c:pt>
                <c:pt idx="220">
                  <c:v>18180640.26389568</c:v>
                </c:pt>
                <c:pt idx="221">
                  <c:v>18161530.17993493</c:v>
                </c:pt>
                <c:pt idx="222">
                  <c:v>18161917.74276127</c:v>
                </c:pt>
                <c:pt idx="223">
                  <c:v>18092265.28190519</c:v>
                </c:pt>
                <c:pt idx="224">
                  <c:v>18056779.76363817</c:v>
                </c:pt>
                <c:pt idx="225">
                  <c:v>18058940.56962188</c:v>
                </c:pt>
                <c:pt idx="226">
                  <c:v>17983519.53159858</c:v>
                </c:pt>
                <c:pt idx="227">
                  <c:v>17914464.45798948</c:v>
                </c:pt>
                <c:pt idx="228">
                  <c:v>17815596.12100979</c:v>
                </c:pt>
                <c:pt idx="229">
                  <c:v>17735807.92717475</c:v>
                </c:pt>
                <c:pt idx="230">
                  <c:v>17643580.87116976</c:v>
                </c:pt>
                <c:pt idx="231">
                  <c:v>17562434.65467317</c:v>
                </c:pt>
                <c:pt idx="232">
                  <c:v>17503680.47694878</c:v>
                </c:pt>
                <c:pt idx="233">
                  <c:v>17479832.16839926</c:v>
                </c:pt>
                <c:pt idx="234">
                  <c:v>17480308.47916741</c:v>
                </c:pt>
                <c:pt idx="235">
                  <c:v>17386395.88960623</c:v>
                </c:pt>
                <c:pt idx="236">
                  <c:v>17346788.33899328</c:v>
                </c:pt>
                <c:pt idx="237">
                  <c:v>17299614.21811013</c:v>
                </c:pt>
                <c:pt idx="238">
                  <c:v>17260863.84973054</c:v>
                </c:pt>
                <c:pt idx="239">
                  <c:v>17261992.7053422</c:v>
                </c:pt>
                <c:pt idx="240">
                  <c:v>17188971.23897021</c:v>
                </c:pt>
                <c:pt idx="241">
                  <c:v>17153517.84934713</c:v>
                </c:pt>
                <c:pt idx="242">
                  <c:v>17155201.89905525</c:v>
                </c:pt>
                <c:pt idx="243">
                  <c:v>17079938.4147847</c:v>
                </c:pt>
                <c:pt idx="244">
                  <c:v>17028602.05055422</c:v>
                </c:pt>
                <c:pt idx="245">
                  <c:v>16974258.6136119</c:v>
                </c:pt>
                <c:pt idx="246">
                  <c:v>16889384.45606085</c:v>
                </c:pt>
                <c:pt idx="247">
                  <c:v>16862445.04909123</c:v>
                </c:pt>
                <c:pt idx="248">
                  <c:v>16862899.89862127</c:v>
                </c:pt>
                <c:pt idx="249">
                  <c:v>16839143.4258118</c:v>
                </c:pt>
                <c:pt idx="250">
                  <c:v>16838951.08544958</c:v>
                </c:pt>
                <c:pt idx="251">
                  <c:v>16785202.73541012</c:v>
                </c:pt>
                <c:pt idx="252">
                  <c:v>16753653.10634901</c:v>
                </c:pt>
                <c:pt idx="253">
                  <c:v>16753494.78217253</c:v>
                </c:pt>
                <c:pt idx="254">
                  <c:v>16696996.77453625</c:v>
                </c:pt>
                <c:pt idx="255">
                  <c:v>16677003.84060721</c:v>
                </c:pt>
                <c:pt idx="256">
                  <c:v>16678029.77370196</c:v>
                </c:pt>
                <c:pt idx="257">
                  <c:v>16666516.11476796</c:v>
                </c:pt>
                <c:pt idx="258">
                  <c:v>16666728.50690104</c:v>
                </c:pt>
                <c:pt idx="259">
                  <c:v>16618221.8586759</c:v>
                </c:pt>
                <c:pt idx="260">
                  <c:v>16595579.93508914</c:v>
                </c:pt>
                <c:pt idx="261">
                  <c:v>16595427.07666681</c:v>
                </c:pt>
                <c:pt idx="262">
                  <c:v>16537113.22690373</c:v>
                </c:pt>
                <c:pt idx="263">
                  <c:v>16472133.56726579</c:v>
                </c:pt>
                <c:pt idx="264">
                  <c:v>16419496.85913658</c:v>
                </c:pt>
                <c:pt idx="265">
                  <c:v>16358013.6603671</c:v>
                </c:pt>
                <c:pt idx="266">
                  <c:v>16303580.67742204</c:v>
                </c:pt>
                <c:pt idx="267">
                  <c:v>16264377.85100048</c:v>
                </c:pt>
                <c:pt idx="268">
                  <c:v>16248424.29352617</c:v>
                </c:pt>
                <c:pt idx="269">
                  <c:v>16249797.14668706</c:v>
                </c:pt>
                <c:pt idx="270">
                  <c:v>16186010.11893179</c:v>
                </c:pt>
                <c:pt idx="271">
                  <c:v>16151151.41126863</c:v>
                </c:pt>
                <c:pt idx="272">
                  <c:v>16122843.23410839</c:v>
                </c:pt>
                <c:pt idx="273">
                  <c:v>16089123.62119905</c:v>
                </c:pt>
                <c:pt idx="274">
                  <c:v>16061068.74954103</c:v>
                </c:pt>
                <c:pt idx="275">
                  <c:v>16032538.44574137</c:v>
                </c:pt>
                <c:pt idx="276">
                  <c:v>15986579.23903931</c:v>
                </c:pt>
                <c:pt idx="277">
                  <c:v>15952668.32025537</c:v>
                </c:pt>
                <c:pt idx="278">
                  <c:v>15906495.09050263</c:v>
                </c:pt>
                <c:pt idx="279">
                  <c:v>15869811.39032011</c:v>
                </c:pt>
                <c:pt idx="280">
                  <c:v>15832172.14423303</c:v>
                </c:pt>
                <c:pt idx="281">
                  <c:v>15782529.29630504</c:v>
                </c:pt>
                <c:pt idx="282">
                  <c:v>15758783.30242395</c:v>
                </c:pt>
                <c:pt idx="283">
                  <c:v>15739266.81941508</c:v>
                </c:pt>
                <c:pt idx="284">
                  <c:v>15739952.75812142</c:v>
                </c:pt>
                <c:pt idx="285">
                  <c:v>15722123.58291038</c:v>
                </c:pt>
                <c:pt idx="286">
                  <c:v>15722383.59594913</c:v>
                </c:pt>
                <c:pt idx="287">
                  <c:v>15685023.24239243</c:v>
                </c:pt>
                <c:pt idx="288">
                  <c:v>15671183.44052389</c:v>
                </c:pt>
                <c:pt idx="289">
                  <c:v>15671705.46873092</c:v>
                </c:pt>
                <c:pt idx="290">
                  <c:v>15638560.59329613</c:v>
                </c:pt>
                <c:pt idx="291">
                  <c:v>15626703.4327188</c:v>
                </c:pt>
                <c:pt idx="292">
                  <c:v>15626927.88183041</c:v>
                </c:pt>
                <c:pt idx="293">
                  <c:v>15596778.49207691</c:v>
                </c:pt>
                <c:pt idx="294">
                  <c:v>15582754.82488348</c:v>
                </c:pt>
                <c:pt idx="295">
                  <c:v>15583121.70948336</c:v>
                </c:pt>
                <c:pt idx="296">
                  <c:v>15545953.0012058</c:v>
                </c:pt>
                <c:pt idx="297">
                  <c:v>15504835.77638075</c:v>
                </c:pt>
                <c:pt idx="298">
                  <c:v>15471593.54120507</c:v>
                </c:pt>
                <c:pt idx="299">
                  <c:v>15432466.54098858</c:v>
                </c:pt>
                <c:pt idx="300">
                  <c:v>15397532.9352729</c:v>
                </c:pt>
                <c:pt idx="301">
                  <c:v>15372374.85733784</c:v>
                </c:pt>
                <c:pt idx="302">
                  <c:v>15362203.77119817</c:v>
                </c:pt>
                <c:pt idx="303">
                  <c:v>15362514.37184837</c:v>
                </c:pt>
                <c:pt idx="304">
                  <c:v>15321559.5192186</c:v>
                </c:pt>
                <c:pt idx="305">
                  <c:v>15298044.8174551</c:v>
                </c:pt>
                <c:pt idx="306">
                  <c:v>15278398.54121405</c:v>
                </c:pt>
                <c:pt idx="307">
                  <c:v>15254724.72909721</c:v>
                </c:pt>
                <c:pt idx="308">
                  <c:v>15235196.64519637</c:v>
                </c:pt>
                <c:pt idx="309">
                  <c:v>15215274.96884254</c:v>
                </c:pt>
                <c:pt idx="310">
                  <c:v>15183813.09042624</c:v>
                </c:pt>
                <c:pt idx="311">
                  <c:v>15160126.41320658</c:v>
                </c:pt>
                <c:pt idx="312">
                  <c:v>15128096.8746306</c:v>
                </c:pt>
                <c:pt idx="313">
                  <c:v>15102962.65932997</c:v>
                </c:pt>
                <c:pt idx="314">
                  <c:v>15077091.94394011</c:v>
                </c:pt>
                <c:pt idx="315">
                  <c:v>15043144.20043193</c:v>
                </c:pt>
                <c:pt idx="316">
                  <c:v>15026696.57511155</c:v>
                </c:pt>
                <c:pt idx="317">
                  <c:v>15013395.75266065</c:v>
                </c:pt>
                <c:pt idx="318">
                  <c:v>15013701.89763645</c:v>
                </c:pt>
                <c:pt idx="319">
                  <c:v>15001529.00797794</c:v>
                </c:pt>
                <c:pt idx="320">
                  <c:v>15001932.92196099</c:v>
                </c:pt>
                <c:pt idx="321">
                  <c:v>14976286.91852007</c:v>
                </c:pt>
                <c:pt idx="322">
                  <c:v>14967298.42348425</c:v>
                </c:pt>
                <c:pt idx="323">
                  <c:v>14967605.52858981</c:v>
                </c:pt>
                <c:pt idx="324">
                  <c:v>14945386.59247613</c:v>
                </c:pt>
                <c:pt idx="325">
                  <c:v>14937682.3237186</c:v>
                </c:pt>
                <c:pt idx="326">
                  <c:v>14937894.33732888</c:v>
                </c:pt>
                <c:pt idx="327">
                  <c:v>14918074.82749412</c:v>
                </c:pt>
                <c:pt idx="328">
                  <c:v>14908770.66109312</c:v>
                </c:pt>
                <c:pt idx="329">
                  <c:v>14909135.81947059</c:v>
                </c:pt>
                <c:pt idx="330">
                  <c:v>14884963.93960606</c:v>
                </c:pt>
                <c:pt idx="331">
                  <c:v>14858262.82208773</c:v>
                </c:pt>
                <c:pt idx="332">
                  <c:v>14836745.70688232</c:v>
                </c:pt>
                <c:pt idx="333">
                  <c:v>14811217.5964467</c:v>
                </c:pt>
                <c:pt idx="334">
                  <c:v>14788425.22954546</c:v>
                </c:pt>
                <c:pt idx="335">
                  <c:v>14772239.26795008</c:v>
                </c:pt>
                <c:pt idx="336">
                  <c:v>14765797.96065306</c:v>
                </c:pt>
                <c:pt idx="337">
                  <c:v>14766134.377393</c:v>
                </c:pt>
                <c:pt idx="338">
                  <c:v>14738983.42521791</c:v>
                </c:pt>
                <c:pt idx="339">
                  <c:v>14722599.45784994</c:v>
                </c:pt>
                <c:pt idx="340">
                  <c:v>14709213.44272711</c:v>
                </c:pt>
                <c:pt idx="341">
                  <c:v>14693676.02058966</c:v>
                </c:pt>
                <c:pt idx="342">
                  <c:v>14680688.9628959</c:v>
                </c:pt>
                <c:pt idx="343">
                  <c:v>14667761.75496592</c:v>
                </c:pt>
                <c:pt idx="344">
                  <c:v>14647061.19247988</c:v>
                </c:pt>
                <c:pt idx="345">
                  <c:v>14631493.45208861</c:v>
                </c:pt>
                <c:pt idx="346">
                  <c:v>14610635.09291106</c:v>
                </c:pt>
                <c:pt idx="347">
                  <c:v>14593485.89417526</c:v>
                </c:pt>
                <c:pt idx="348">
                  <c:v>14576250.74652256</c:v>
                </c:pt>
                <c:pt idx="349">
                  <c:v>14553311.10796823</c:v>
                </c:pt>
                <c:pt idx="350">
                  <c:v>14542738.89278649</c:v>
                </c:pt>
                <c:pt idx="351">
                  <c:v>14531197.37829337</c:v>
                </c:pt>
                <c:pt idx="352">
                  <c:v>14521843.66713983</c:v>
                </c:pt>
                <c:pt idx="353">
                  <c:v>14522118.78732091</c:v>
                </c:pt>
                <c:pt idx="354">
                  <c:v>14513611.23940503</c:v>
                </c:pt>
                <c:pt idx="355">
                  <c:v>14513931.77727225</c:v>
                </c:pt>
                <c:pt idx="356">
                  <c:v>14497864.22521715</c:v>
                </c:pt>
                <c:pt idx="357">
                  <c:v>14490506.8616198</c:v>
                </c:pt>
                <c:pt idx="358">
                  <c:v>14490661.80610644</c:v>
                </c:pt>
                <c:pt idx="359">
                  <c:v>14476469.14745399</c:v>
                </c:pt>
                <c:pt idx="360">
                  <c:v>14470404.20953242</c:v>
                </c:pt>
                <c:pt idx="361">
                  <c:v>14470505.70546708</c:v>
                </c:pt>
                <c:pt idx="362">
                  <c:v>14457660.74157671</c:v>
                </c:pt>
                <c:pt idx="363">
                  <c:v>14449432.67258888</c:v>
                </c:pt>
                <c:pt idx="364">
                  <c:v>14449274.12007503</c:v>
                </c:pt>
                <c:pt idx="365">
                  <c:v>14429838.12067832</c:v>
                </c:pt>
                <c:pt idx="366">
                  <c:v>14415959.57898413</c:v>
                </c:pt>
                <c:pt idx="367">
                  <c:v>14399405.67128213</c:v>
                </c:pt>
                <c:pt idx="368">
                  <c:v>14384526.21619508</c:v>
                </c:pt>
                <c:pt idx="369">
                  <c:v>14373937.62740112</c:v>
                </c:pt>
                <c:pt idx="370">
                  <c:v>14369697.41931221</c:v>
                </c:pt>
                <c:pt idx="371">
                  <c:v>14369847.74743575</c:v>
                </c:pt>
                <c:pt idx="372">
                  <c:v>14352059.00174686</c:v>
                </c:pt>
                <c:pt idx="373">
                  <c:v>14341433.48825453</c:v>
                </c:pt>
                <c:pt idx="374">
                  <c:v>14332791.87844422</c:v>
                </c:pt>
                <c:pt idx="375">
                  <c:v>14322472.39378978</c:v>
                </c:pt>
                <c:pt idx="376">
                  <c:v>14314073.65669462</c:v>
                </c:pt>
                <c:pt idx="377">
                  <c:v>14305581.79336081</c:v>
                </c:pt>
                <c:pt idx="378">
                  <c:v>14292187.49724022</c:v>
                </c:pt>
                <c:pt idx="379">
                  <c:v>14282053.41504391</c:v>
                </c:pt>
                <c:pt idx="380">
                  <c:v>14268114.22504851</c:v>
                </c:pt>
                <c:pt idx="381">
                  <c:v>14257165.45048779</c:v>
                </c:pt>
                <c:pt idx="382">
                  <c:v>14245925.69853592</c:v>
                </c:pt>
                <c:pt idx="383">
                  <c:v>14230685.55227277</c:v>
                </c:pt>
                <c:pt idx="384">
                  <c:v>14224781.00021387</c:v>
                </c:pt>
                <c:pt idx="385">
                  <c:v>14217504.79870065</c:v>
                </c:pt>
                <c:pt idx="386">
                  <c:v>14209663.2231476</c:v>
                </c:pt>
                <c:pt idx="387">
                  <c:v>14203354.2210519</c:v>
                </c:pt>
                <c:pt idx="388">
                  <c:v>14201346.56921545</c:v>
                </c:pt>
                <c:pt idx="389">
                  <c:v>14201460.30546195</c:v>
                </c:pt>
                <c:pt idx="390">
                  <c:v>14196208.92364314</c:v>
                </c:pt>
                <c:pt idx="391">
                  <c:v>14196332.28287327</c:v>
                </c:pt>
                <c:pt idx="392">
                  <c:v>14185330.43903537</c:v>
                </c:pt>
                <c:pt idx="393">
                  <c:v>14181070.15481292</c:v>
                </c:pt>
                <c:pt idx="394">
                  <c:v>14181159.29614752</c:v>
                </c:pt>
                <c:pt idx="395">
                  <c:v>14172112.30826387</c:v>
                </c:pt>
                <c:pt idx="396">
                  <c:v>14168314.91584476</c:v>
                </c:pt>
                <c:pt idx="397">
                  <c:v>14168328.28504164</c:v>
                </c:pt>
                <c:pt idx="398">
                  <c:v>14159638.30417803</c:v>
                </c:pt>
                <c:pt idx="399">
                  <c:v>14148570.61527427</c:v>
                </c:pt>
                <c:pt idx="400">
                  <c:v>14139846.46820735</c:v>
                </c:pt>
                <c:pt idx="401">
                  <c:v>14129345.81457404</c:v>
                </c:pt>
                <c:pt idx="402">
                  <c:v>14120003.13344867</c:v>
                </c:pt>
                <c:pt idx="403">
                  <c:v>14113547.98885913</c:v>
                </c:pt>
                <c:pt idx="404">
                  <c:v>14111040.13583818</c:v>
                </c:pt>
                <c:pt idx="405">
                  <c:v>14111174.9160451</c:v>
                </c:pt>
                <c:pt idx="406">
                  <c:v>14099923.87823636</c:v>
                </c:pt>
                <c:pt idx="407">
                  <c:v>14093012.28053954</c:v>
                </c:pt>
                <c:pt idx="408">
                  <c:v>14087369.25259672</c:v>
                </c:pt>
                <c:pt idx="409">
                  <c:v>14081196.20679726</c:v>
                </c:pt>
                <c:pt idx="410">
                  <c:v>14076032.52003857</c:v>
                </c:pt>
                <c:pt idx="411">
                  <c:v>14071141.95317234</c:v>
                </c:pt>
                <c:pt idx="412">
                  <c:v>14063065.51564615</c:v>
                </c:pt>
                <c:pt idx="413">
                  <c:v>14057099.09574354</c:v>
                </c:pt>
                <c:pt idx="414">
                  <c:v>14049050.97741285</c:v>
                </c:pt>
                <c:pt idx="415">
                  <c:v>14042192.11872824</c:v>
                </c:pt>
                <c:pt idx="416">
                  <c:v>14035482.17479893</c:v>
                </c:pt>
                <c:pt idx="417">
                  <c:v>14025929.74071426</c:v>
                </c:pt>
                <c:pt idx="418">
                  <c:v>14021964.9941715</c:v>
                </c:pt>
                <c:pt idx="419">
                  <c:v>14018344.56160065</c:v>
                </c:pt>
                <c:pt idx="420">
                  <c:v>14018320.03299534</c:v>
                </c:pt>
                <c:pt idx="421">
                  <c:v>14011875.84778916</c:v>
                </c:pt>
                <c:pt idx="422">
                  <c:v>14007893.96915405</c:v>
                </c:pt>
                <c:pt idx="423">
                  <c:v>14006774.54301942</c:v>
                </c:pt>
                <c:pt idx="424">
                  <c:v>14006957.93552</c:v>
                </c:pt>
                <c:pt idx="425">
                  <c:v>14003565.98288719</c:v>
                </c:pt>
                <c:pt idx="426">
                  <c:v>14003711.91954315</c:v>
                </c:pt>
                <c:pt idx="427">
                  <c:v>13997151.85052749</c:v>
                </c:pt>
                <c:pt idx="428">
                  <c:v>13994550.98847342</c:v>
                </c:pt>
                <c:pt idx="429">
                  <c:v>13994633.93178412</c:v>
                </c:pt>
                <c:pt idx="430">
                  <c:v>13989208.23296324</c:v>
                </c:pt>
                <c:pt idx="431">
                  <c:v>13986656.86461003</c:v>
                </c:pt>
                <c:pt idx="432">
                  <c:v>13986598.50365023</c:v>
                </c:pt>
                <c:pt idx="433">
                  <c:v>13979213.19790443</c:v>
                </c:pt>
                <c:pt idx="434">
                  <c:v>13974022.60945609</c:v>
                </c:pt>
                <c:pt idx="435">
                  <c:v>13967727.04325764</c:v>
                </c:pt>
                <c:pt idx="436">
                  <c:v>13962075.8262872</c:v>
                </c:pt>
                <c:pt idx="437">
                  <c:v>13958155.7583489</c:v>
                </c:pt>
                <c:pt idx="438">
                  <c:v>13956584.98639906</c:v>
                </c:pt>
                <c:pt idx="439">
                  <c:v>13956651.15020628</c:v>
                </c:pt>
                <c:pt idx="440">
                  <c:v>13949850.36111268</c:v>
                </c:pt>
                <c:pt idx="441">
                  <c:v>13945878.13887315</c:v>
                </c:pt>
                <c:pt idx="442">
                  <c:v>13942698.73891347</c:v>
                </c:pt>
                <c:pt idx="443">
                  <c:v>13938922.26228257</c:v>
                </c:pt>
                <c:pt idx="444">
                  <c:v>13935966.69059296</c:v>
                </c:pt>
                <c:pt idx="445">
                  <c:v>13932980.50020143</c:v>
                </c:pt>
                <c:pt idx="446">
                  <c:v>13933029.91315283</c:v>
                </c:pt>
                <c:pt idx="447">
                  <c:v>13927622.83957648</c:v>
                </c:pt>
                <c:pt idx="448">
                  <c:v>13922632.87967009</c:v>
                </c:pt>
                <c:pt idx="449">
                  <c:v>13918880.69983167</c:v>
                </c:pt>
                <c:pt idx="450">
                  <c:v>13915020.26812018</c:v>
                </c:pt>
                <c:pt idx="451">
                  <c:v>13909337.4081604</c:v>
                </c:pt>
                <c:pt idx="452">
                  <c:v>13907854.87618251</c:v>
                </c:pt>
                <c:pt idx="453">
                  <c:v>13907925.93342035</c:v>
                </c:pt>
                <c:pt idx="454">
                  <c:v>13904559.41336985</c:v>
                </c:pt>
                <c:pt idx="455">
                  <c:v>13902569.88296086</c:v>
                </c:pt>
                <c:pt idx="456">
                  <c:v>13902596.64738275</c:v>
                </c:pt>
                <c:pt idx="457">
                  <c:v>13898576.72478527</c:v>
                </c:pt>
                <c:pt idx="458">
                  <c:v>13896617.25873712</c:v>
                </c:pt>
                <c:pt idx="459">
                  <c:v>13896626.32555735</c:v>
                </c:pt>
                <c:pt idx="460">
                  <c:v>13895888.19066628</c:v>
                </c:pt>
                <c:pt idx="461">
                  <c:v>13895986.69169343</c:v>
                </c:pt>
                <c:pt idx="462">
                  <c:v>13894050.44363887</c:v>
                </c:pt>
                <c:pt idx="463">
                  <c:v>13894149.08927063</c:v>
                </c:pt>
                <c:pt idx="464">
                  <c:v>13890648.7085336</c:v>
                </c:pt>
                <c:pt idx="465">
                  <c:v>13887616.19289436</c:v>
                </c:pt>
                <c:pt idx="466">
                  <c:v>13886216.97861516</c:v>
                </c:pt>
                <c:pt idx="467">
                  <c:v>13886212.99425731</c:v>
                </c:pt>
                <c:pt idx="468">
                  <c:v>13881911.44157</c:v>
                </c:pt>
                <c:pt idx="469">
                  <c:v>13878277.86270122</c:v>
                </c:pt>
                <c:pt idx="470">
                  <c:v>13875084.74631959</c:v>
                </c:pt>
                <c:pt idx="471">
                  <c:v>13873000.85044064</c:v>
                </c:pt>
                <c:pt idx="472">
                  <c:v>13872208.60048304</c:v>
                </c:pt>
                <c:pt idx="473">
                  <c:v>13872275.67328104</c:v>
                </c:pt>
                <c:pt idx="474">
                  <c:v>13868415.08279102</c:v>
                </c:pt>
                <c:pt idx="475">
                  <c:v>13866039.76813679</c:v>
                </c:pt>
                <c:pt idx="476">
                  <c:v>13864055.86040002</c:v>
                </c:pt>
                <c:pt idx="477">
                  <c:v>13862190.73788071</c:v>
                </c:pt>
                <c:pt idx="478">
                  <c:v>13860569.6232172</c:v>
                </c:pt>
                <c:pt idx="479">
                  <c:v>13860622.55866035</c:v>
                </c:pt>
                <c:pt idx="480">
                  <c:v>13859216.24878993</c:v>
                </c:pt>
                <c:pt idx="481">
                  <c:v>13859098.0303501</c:v>
                </c:pt>
                <c:pt idx="482">
                  <c:v>13855909.59864375</c:v>
                </c:pt>
                <c:pt idx="483">
                  <c:v>13853764.58174789</c:v>
                </c:pt>
                <c:pt idx="484">
                  <c:v>13851849.49112248</c:v>
                </c:pt>
                <c:pt idx="485">
                  <c:v>13848746.64643553</c:v>
                </c:pt>
                <c:pt idx="486">
                  <c:v>13847106.60184849</c:v>
                </c:pt>
                <c:pt idx="487">
                  <c:v>13846376.4121785</c:v>
                </c:pt>
                <c:pt idx="488">
                  <c:v>13846427.10635711</c:v>
                </c:pt>
                <c:pt idx="489">
                  <c:v>13844739.72410207</c:v>
                </c:pt>
                <c:pt idx="490">
                  <c:v>13843836.00545537</c:v>
                </c:pt>
                <c:pt idx="491">
                  <c:v>13843894.45990529</c:v>
                </c:pt>
                <c:pt idx="492">
                  <c:v>13841821.953764</c:v>
                </c:pt>
                <c:pt idx="493">
                  <c:v>13840786.62065813</c:v>
                </c:pt>
                <c:pt idx="494">
                  <c:v>13840912.22716801</c:v>
                </c:pt>
                <c:pt idx="495">
                  <c:v>13840607.14019863</c:v>
                </c:pt>
                <c:pt idx="496">
                  <c:v>13840685.75984089</c:v>
                </c:pt>
                <c:pt idx="497">
                  <c:v>13840256.41971469</c:v>
                </c:pt>
                <c:pt idx="498">
                  <c:v>13840315.89511557</c:v>
                </c:pt>
                <c:pt idx="499">
                  <c:v>13838363.35372611</c:v>
                </c:pt>
                <c:pt idx="500">
                  <c:v>13836915.08034765</c:v>
                </c:pt>
                <c:pt idx="501">
                  <c:v>13836240.52079825</c:v>
                </c:pt>
                <c:pt idx="502">
                  <c:v>13836305.0075263</c:v>
                </c:pt>
                <c:pt idx="503">
                  <c:v>13834192.95820291</c:v>
                </c:pt>
                <c:pt idx="504">
                  <c:v>13832489.80337627</c:v>
                </c:pt>
                <c:pt idx="505">
                  <c:v>13830986.74017279</c:v>
                </c:pt>
                <c:pt idx="506">
                  <c:v>13829986.06365339</c:v>
                </c:pt>
                <c:pt idx="507">
                  <c:v>13829991.88506752</c:v>
                </c:pt>
                <c:pt idx="508">
                  <c:v>13829552.40856087</c:v>
                </c:pt>
                <c:pt idx="509">
                  <c:v>13829515.30173588</c:v>
                </c:pt>
                <c:pt idx="510">
                  <c:v>13827643.5649699</c:v>
                </c:pt>
                <c:pt idx="511">
                  <c:v>13826857.46580461</c:v>
                </c:pt>
                <c:pt idx="512">
                  <c:v>13826807.78577635</c:v>
                </c:pt>
                <c:pt idx="513">
                  <c:v>13825639.44456716</c:v>
                </c:pt>
                <c:pt idx="514">
                  <c:v>13825226.8102796</c:v>
                </c:pt>
                <c:pt idx="515">
                  <c:v>13825280.72899739</c:v>
                </c:pt>
                <c:pt idx="516">
                  <c:v>13823804.67227839</c:v>
                </c:pt>
                <c:pt idx="517">
                  <c:v>13823043.72164184</c:v>
                </c:pt>
                <c:pt idx="518">
                  <c:v>13822251.57611382</c:v>
                </c:pt>
                <c:pt idx="519">
                  <c:v>13820881.8841902</c:v>
                </c:pt>
                <c:pt idx="520">
                  <c:v>13819931.55948555</c:v>
                </c:pt>
                <c:pt idx="521">
                  <c:v>13819611.07325746</c:v>
                </c:pt>
                <c:pt idx="522">
                  <c:v>13819676.50013587</c:v>
                </c:pt>
                <c:pt idx="523">
                  <c:v>13818835.6883077</c:v>
                </c:pt>
                <c:pt idx="524">
                  <c:v>13818448.82215551</c:v>
                </c:pt>
                <c:pt idx="525">
                  <c:v>13818495.65552547</c:v>
                </c:pt>
                <c:pt idx="526">
                  <c:v>13817607.85802633</c:v>
                </c:pt>
                <c:pt idx="527">
                  <c:v>13817234.03096822</c:v>
                </c:pt>
                <c:pt idx="528">
                  <c:v>13817272.45362549</c:v>
                </c:pt>
                <c:pt idx="529">
                  <c:v>13817149.14550304</c:v>
                </c:pt>
                <c:pt idx="530">
                  <c:v>13817203.55625177</c:v>
                </c:pt>
                <c:pt idx="531">
                  <c:v>13816787.19586405</c:v>
                </c:pt>
                <c:pt idx="532">
                  <c:v>13816863.3314472</c:v>
                </c:pt>
                <c:pt idx="533">
                  <c:v>13816180.38985562</c:v>
                </c:pt>
                <c:pt idx="534">
                  <c:v>13815633.10203749</c:v>
                </c:pt>
                <c:pt idx="535">
                  <c:v>13815713.59061744</c:v>
                </c:pt>
                <c:pt idx="536">
                  <c:v>13815369.05584749</c:v>
                </c:pt>
                <c:pt idx="537">
                  <c:v>13815388.93666203</c:v>
                </c:pt>
                <c:pt idx="538">
                  <c:v>13814444.20839182</c:v>
                </c:pt>
                <c:pt idx="539">
                  <c:v>13813959.50855093</c:v>
                </c:pt>
                <c:pt idx="540">
                  <c:v>13813729.66570926</c:v>
                </c:pt>
                <c:pt idx="541">
                  <c:v>13813774.98141045</c:v>
                </c:pt>
                <c:pt idx="542">
                  <c:v>13813370.01269024</c:v>
                </c:pt>
                <c:pt idx="543">
                  <c:v>13813369.25794699</c:v>
                </c:pt>
                <c:pt idx="544">
                  <c:v>13812776.60409446</c:v>
                </c:pt>
                <c:pt idx="545">
                  <c:v>13812349.00244874</c:v>
                </c:pt>
                <c:pt idx="546">
                  <c:v>13812310.31497828</c:v>
                </c:pt>
                <c:pt idx="547">
                  <c:v>13812053.95295201</c:v>
                </c:pt>
                <c:pt idx="548">
                  <c:v>13812064.57763002</c:v>
                </c:pt>
                <c:pt idx="549">
                  <c:v>13811849.32716639</c:v>
                </c:pt>
                <c:pt idx="550">
                  <c:v>13811947.70690071</c:v>
                </c:pt>
                <c:pt idx="551">
                  <c:v>13811474.24530016</c:v>
                </c:pt>
                <c:pt idx="552">
                  <c:v>13811325.15617237</c:v>
                </c:pt>
                <c:pt idx="553">
                  <c:v>13811287.07204767</c:v>
                </c:pt>
                <c:pt idx="554">
                  <c:v>13810902.29218522</c:v>
                </c:pt>
                <c:pt idx="555">
                  <c:v>13810873.89921584</c:v>
                </c:pt>
                <c:pt idx="556">
                  <c:v>13810901.28940814</c:v>
                </c:pt>
                <c:pt idx="557">
                  <c:v>13810769.84814896</c:v>
                </c:pt>
                <c:pt idx="558">
                  <c:v>13810792.46892513</c:v>
                </c:pt>
                <c:pt idx="559">
                  <c:v>13810569.60562488</c:v>
                </c:pt>
                <c:pt idx="560">
                  <c:v>13810653.21115614</c:v>
                </c:pt>
                <c:pt idx="561">
                  <c:v>13810411.75826965</c:v>
                </c:pt>
                <c:pt idx="562">
                  <c:v>13810486.32926498</c:v>
                </c:pt>
                <c:pt idx="563">
                  <c:v>13810338.49698028</c:v>
                </c:pt>
                <c:pt idx="564">
                  <c:v>13810321.77056405</c:v>
                </c:pt>
                <c:pt idx="565">
                  <c:v>13810281.38256438</c:v>
                </c:pt>
                <c:pt idx="566">
                  <c:v>13810356.29734521</c:v>
                </c:pt>
                <c:pt idx="567">
                  <c:v>13810157.93741628</c:v>
                </c:pt>
                <c:pt idx="568">
                  <c:v>13810219.78776412</c:v>
                </c:pt>
                <c:pt idx="569">
                  <c:v>13809973.01081324</c:v>
                </c:pt>
                <c:pt idx="570">
                  <c:v>13810063.3179545</c:v>
                </c:pt>
                <c:pt idx="571">
                  <c:v>13810038.55684349</c:v>
                </c:pt>
                <c:pt idx="572">
                  <c:v>13809944.41569145</c:v>
                </c:pt>
                <c:pt idx="573">
                  <c:v>13809713.84574265</c:v>
                </c:pt>
                <c:pt idx="574">
                  <c:v>13809675.81152629</c:v>
                </c:pt>
                <c:pt idx="575">
                  <c:v>13809670.36001253</c:v>
                </c:pt>
                <c:pt idx="576">
                  <c:v>13809708.20470747</c:v>
                </c:pt>
                <c:pt idx="577">
                  <c:v>13809711.61306204</c:v>
                </c:pt>
                <c:pt idx="578">
                  <c:v>13809774.95211122</c:v>
                </c:pt>
                <c:pt idx="579">
                  <c:v>13809793.95507237</c:v>
                </c:pt>
                <c:pt idx="580">
                  <c:v>13809649.11890263</c:v>
                </c:pt>
                <c:pt idx="581">
                  <c:v>13809630.24620798</c:v>
                </c:pt>
                <c:pt idx="582">
                  <c:v>13809618.49180961</c:v>
                </c:pt>
                <c:pt idx="583">
                  <c:v>13809652.30115266</c:v>
                </c:pt>
                <c:pt idx="584">
                  <c:v>13809557.73977571</c:v>
                </c:pt>
                <c:pt idx="585">
                  <c:v>13809604.30360411</c:v>
                </c:pt>
                <c:pt idx="586">
                  <c:v>13809643.29105319</c:v>
                </c:pt>
                <c:pt idx="587">
                  <c:v>13809599.27780513</c:v>
                </c:pt>
                <c:pt idx="588">
                  <c:v>13809682.57857111</c:v>
                </c:pt>
                <c:pt idx="589">
                  <c:v>13809588.23625924</c:v>
                </c:pt>
                <c:pt idx="590">
                  <c:v>13809599.84258381</c:v>
                </c:pt>
                <c:pt idx="591">
                  <c:v>13809577.75120208</c:v>
                </c:pt>
                <c:pt idx="592">
                  <c:v>13809634.85241685</c:v>
                </c:pt>
                <c:pt idx="593">
                  <c:v>13809535.42502124</c:v>
                </c:pt>
                <c:pt idx="594">
                  <c:v>13809666.27166237</c:v>
                </c:pt>
                <c:pt idx="595">
                  <c:v>13809584.69394954</c:v>
                </c:pt>
                <c:pt idx="596">
                  <c:v>13809654.97458209</c:v>
                </c:pt>
                <c:pt idx="597">
                  <c:v>13809562.61357597</c:v>
                </c:pt>
                <c:pt idx="598">
                  <c:v>13809593.51297867</c:v>
                </c:pt>
                <c:pt idx="599">
                  <c:v>13809530.8551251</c:v>
                </c:pt>
                <c:pt idx="600">
                  <c:v>13809610.91589348</c:v>
                </c:pt>
                <c:pt idx="601">
                  <c:v>13809574.41656463</c:v>
                </c:pt>
                <c:pt idx="602">
                  <c:v>13809497.69894627</c:v>
                </c:pt>
                <c:pt idx="603">
                  <c:v>13809603.84085705</c:v>
                </c:pt>
                <c:pt idx="604">
                  <c:v>13809547.67554935</c:v>
                </c:pt>
                <c:pt idx="605">
                  <c:v>13809561.75883594</c:v>
                </c:pt>
                <c:pt idx="606">
                  <c:v>13809535.89902489</c:v>
                </c:pt>
                <c:pt idx="607">
                  <c:v>13809582.37719712</c:v>
                </c:pt>
                <c:pt idx="608">
                  <c:v>13809612.40128448</c:v>
                </c:pt>
                <c:pt idx="609">
                  <c:v>13809520.4202084</c:v>
                </c:pt>
                <c:pt idx="610">
                  <c:v>13809586.2460454</c:v>
                </c:pt>
                <c:pt idx="611">
                  <c:v>13809556.70402081</c:v>
                </c:pt>
                <c:pt idx="612">
                  <c:v>13809542.65745933</c:v>
                </c:pt>
                <c:pt idx="613">
                  <c:v>13809525.4052677</c:v>
                </c:pt>
                <c:pt idx="614">
                  <c:v>13809577.62811625</c:v>
                </c:pt>
                <c:pt idx="615">
                  <c:v>13809487.0850742</c:v>
                </c:pt>
                <c:pt idx="616">
                  <c:v>13809511.32817036</c:v>
                </c:pt>
                <c:pt idx="617">
                  <c:v>13809506.73081672</c:v>
                </c:pt>
                <c:pt idx="618">
                  <c:v>13809674.82693437</c:v>
                </c:pt>
                <c:pt idx="619">
                  <c:v>13809527.8429773</c:v>
                </c:pt>
                <c:pt idx="620">
                  <c:v>13809559.09051744</c:v>
                </c:pt>
                <c:pt idx="621">
                  <c:v>13809493.08431054</c:v>
                </c:pt>
                <c:pt idx="622">
                  <c:v>13809506.22953771</c:v>
                </c:pt>
                <c:pt idx="623">
                  <c:v>13809469.87354809</c:v>
                </c:pt>
                <c:pt idx="624">
                  <c:v>13809488.57772965</c:v>
                </c:pt>
                <c:pt idx="625">
                  <c:v>13809478.33337015</c:v>
                </c:pt>
                <c:pt idx="626">
                  <c:v>13809471.34914113</c:v>
                </c:pt>
                <c:pt idx="627">
                  <c:v>13809461.37783001</c:v>
                </c:pt>
                <c:pt idx="628">
                  <c:v>13809486.55555115</c:v>
                </c:pt>
                <c:pt idx="629">
                  <c:v>13809418.32046895</c:v>
                </c:pt>
                <c:pt idx="630">
                  <c:v>13809415.85233183</c:v>
                </c:pt>
                <c:pt idx="631">
                  <c:v>13809449.27903081</c:v>
                </c:pt>
                <c:pt idx="632">
                  <c:v>13809434.54759729</c:v>
                </c:pt>
                <c:pt idx="633">
                  <c:v>13809420.15360772</c:v>
                </c:pt>
                <c:pt idx="634">
                  <c:v>13809436.88292231</c:v>
                </c:pt>
                <c:pt idx="635">
                  <c:v>13809416.1819293</c:v>
                </c:pt>
                <c:pt idx="636">
                  <c:v>13809417.00484778</c:v>
                </c:pt>
                <c:pt idx="637">
                  <c:v>13809407.239254</c:v>
                </c:pt>
                <c:pt idx="638">
                  <c:v>13809427.86764626</c:v>
                </c:pt>
                <c:pt idx="639">
                  <c:v>13809427.3283987</c:v>
                </c:pt>
                <c:pt idx="640">
                  <c:v>13809409.12219504</c:v>
                </c:pt>
                <c:pt idx="641">
                  <c:v>13809399.67002659</c:v>
                </c:pt>
                <c:pt idx="642">
                  <c:v>13809426.01319635</c:v>
                </c:pt>
                <c:pt idx="643">
                  <c:v>13809370.27681798</c:v>
                </c:pt>
                <c:pt idx="644">
                  <c:v>13809395.62343851</c:v>
                </c:pt>
                <c:pt idx="645">
                  <c:v>13809423.22077269</c:v>
                </c:pt>
                <c:pt idx="646">
                  <c:v>13809398.05743639</c:v>
                </c:pt>
                <c:pt idx="647">
                  <c:v>13809380.8182246</c:v>
                </c:pt>
                <c:pt idx="648">
                  <c:v>13809376.77148419</c:v>
                </c:pt>
                <c:pt idx="649">
                  <c:v>13809372.78112926</c:v>
                </c:pt>
                <c:pt idx="650">
                  <c:v>13809381.78823875</c:v>
                </c:pt>
                <c:pt idx="651">
                  <c:v>13809388.40644562</c:v>
                </c:pt>
                <c:pt idx="652">
                  <c:v>13809370.18039612</c:v>
                </c:pt>
                <c:pt idx="653">
                  <c:v>13809351.61625544</c:v>
                </c:pt>
                <c:pt idx="654">
                  <c:v>13809373.2808254</c:v>
                </c:pt>
                <c:pt idx="655">
                  <c:v>13809356.39641345</c:v>
                </c:pt>
                <c:pt idx="656">
                  <c:v>13809362.58041792</c:v>
                </c:pt>
                <c:pt idx="657">
                  <c:v>13809329.94094724</c:v>
                </c:pt>
                <c:pt idx="658">
                  <c:v>13809338.30575653</c:v>
                </c:pt>
                <c:pt idx="659">
                  <c:v>13809357.06930142</c:v>
                </c:pt>
                <c:pt idx="660">
                  <c:v>13809342.23073125</c:v>
                </c:pt>
                <c:pt idx="661">
                  <c:v>13809324.31102387</c:v>
                </c:pt>
                <c:pt idx="662">
                  <c:v>13809340.23828555</c:v>
                </c:pt>
                <c:pt idx="663">
                  <c:v>13809328.43147737</c:v>
                </c:pt>
                <c:pt idx="664">
                  <c:v>13809343.55227264</c:v>
                </c:pt>
                <c:pt idx="665">
                  <c:v>13809308.33951448</c:v>
                </c:pt>
                <c:pt idx="666">
                  <c:v>13809329.67941617</c:v>
                </c:pt>
                <c:pt idx="667">
                  <c:v>13809320.06345147</c:v>
                </c:pt>
                <c:pt idx="668">
                  <c:v>13809320.32849997</c:v>
                </c:pt>
                <c:pt idx="669">
                  <c:v>13809307.92444197</c:v>
                </c:pt>
                <c:pt idx="670">
                  <c:v>13809314.51206207</c:v>
                </c:pt>
                <c:pt idx="671">
                  <c:v>13809309.99991136</c:v>
                </c:pt>
                <c:pt idx="672">
                  <c:v>13809300.00097377</c:v>
                </c:pt>
                <c:pt idx="673">
                  <c:v>13809326.18646879</c:v>
                </c:pt>
                <c:pt idx="674">
                  <c:v>13809307.61503403</c:v>
                </c:pt>
                <c:pt idx="675">
                  <c:v>13809323.83993027</c:v>
                </c:pt>
                <c:pt idx="676">
                  <c:v>13809311.9336007</c:v>
                </c:pt>
                <c:pt idx="677">
                  <c:v>13809294.63298852</c:v>
                </c:pt>
                <c:pt idx="678">
                  <c:v>13809310.05073974</c:v>
                </c:pt>
                <c:pt idx="679">
                  <c:v>13809297.02592348</c:v>
                </c:pt>
                <c:pt idx="680">
                  <c:v>13809303.90260123</c:v>
                </c:pt>
                <c:pt idx="681">
                  <c:v>13809291.6657338</c:v>
                </c:pt>
                <c:pt idx="682">
                  <c:v>13809301.12323626</c:v>
                </c:pt>
                <c:pt idx="683">
                  <c:v>13809338.52491063</c:v>
                </c:pt>
                <c:pt idx="684">
                  <c:v>13809294.92678062</c:v>
                </c:pt>
                <c:pt idx="685">
                  <c:v>13809318.33196103</c:v>
                </c:pt>
                <c:pt idx="686">
                  <c:v>13809295.13816315</c:v>
                </c:pt>
                <c:pt idx="687">
                  <c:v>13809315.79495842</c:v>
                </c:pt>
                <c:pt idx="688">
                  <c:v>13809286.5820162</c:v>
                </c:pt>
                <c:pt idx="689">
                  <c:v>13809310.17170887</c:v>
                </c:pt>
                <c:pt idx="690">
                  <c:v>13809293.7072294</c:v>
                </c:pt>
                <c:pt idx="691">
                  <c:v>13809286.48165566</c:v>
                </c:pt>
                <c:pt idx="692">
                  <c:v>13809295.61547476</c:v>
                </c:pt>
                <c:pt idx="693">
                  <c:v>13809298.44864783</c:v>
                </c:pt>
                <c:pt idx="694">
                  <c:v>13809299.65146337</c:v>
                </c:pt>
                <c:pt idx="695">
                  <c:v>13809296.24725782</c:v>
                </c:pt>
                <c:pt idx="696">
                  <c:v>13809275.15119674</c:v>
                </c:pt>
                <c:pt idx="697">
                  <c:v>13809296.59146342</c:v>
                </c:pt>
                <c:pt idx="698">
                  <c:v>13809285.15687356</c:v>
                </c:pt>
                <c:pt idx="699">
                  <c:v>13809288.93536029</c:v>
                </c:pt>
                <c:pt idx="700">
                  <c:v>13809269.67201575</c:v>
                </c:pt>
                <c:pt idx="701">
                  <c:v>13809295.99331781</c:v>
                </c:pt>
                <c:pt idx="702">
                  <c:v>13809286.00318061</c:v>
                </c:pt>
                <c:pt idx="703">
                  <c:v>13809289.17343305</c:v>
                </c:pt>
                <c:pt idx="704">
                  <c:v>13809287.05944292</c:v>
                </c:pt>
                <c:pt idx="705">
                  <c:v>13809290.19369917</c:v>
                </c:pt>
                <c:pt idx="706">
                  <c:v>13809272.30706316</c:v>
                </c:pt>
                <c:pt idx="707">
                  <c:v>13809273.52525328</c:v>
                </c:pt>
                <c:pt idx="708">
                  <c:v>13809275.0990025</c:v>
                </c:pt>
                <c:pt idx="709">
                  <c:v>13809286.45395756</c:v>
                </c:pt>
                <c:pt idx="710">
                  <c:v>13809275.36093131</c:v>
                </c:pt>
                <c:pt idx="711">
                  <c:v>13809294.16897157</c:v>
                </c:pt>
                <c:pt idx="712">
                  <c:v>13809272.96836507</c:v>
                </c:pt>
                <c:pt idx="713">
                  <c:v>13809299.55269696</c:v>
                </c:pt>
                <c:pt idx="714">
                  <c:v>13809279.38245349</c:v>
                </c:pt>
                <c:pt idx="715">
                  <c:v>13809301.539511</c:v>
                </c:pt>
                <c:pt idx="716">
                  <c:v>13809283.8268068</c:v>
                </c:pt>
                <c:pt idx="717">
                  <c:v>13809289.79359133</c:v>
                </c:pt>
                <c:pt idx="718">
                  <c:v>13809276.47525514</c:v>
                </c:pt>
                <c:pt idx="719">
                  <c:v>13809266.82087307</c:v>
                </c:pt>
                <c:pt idx="720">
                  <c:v>13809284.86799687</c:v>
                </c:pt>
                <c:pt idx="721">
                  <c:v>13809265.70039073</c:v>
                </c:pt>
                <c:pt idx="722">
                  <c:v>13809265.083802</c:v>
                </c:pt>
                <c:pt idx="723">
                  <c:v>13809265.06593269</c:v>
                </c:pt>
                <c:pt idx="724">
                  <c:v>13809268.96788356</c:v>
                </c:pt>
                <c:pt idx="725">
                  <c:v>13809266.72819154</c:v>
                </c:pt>
                <c:pt idx="726">
                  <c:v>13809262.77671998</c:v>
                </c:pt>
                <c:pt idx="727">
                  <c:v>13809269.09354158</c:v>
                </c:pt>
                <c:pt idx="728">
                  <c:v>13809261.81002749</c:v>
                </c:pt>
                <c:pt idx="729">
                  <c:v>13809261.18722992</c:v>
                </c:pt>
                <c:pt idx="730">
                  <c:v>13809261.33114077</c:v>
                </c:pt>
                <c:pt idx="731">
                  <c:v>13809258.18345683</c:v>
                </c:pt>
                <c:pt idx="732">
                  <c:v>13809261.60577414</c:v>
                </c:pt>
                <c:pt idx="733">
                  <c:v>13809262.54769349</c:v>
                </c:pt>
                <c:pt idx="734">
                  <c:v>13809258.59081494</c:v>
                </c:pt>
                <c:pt idx="735">
                  <c:v>13809261.51527208</c:v>
                </c:pt>
                <c:pt idx="736">
                  <c:v>13809252.60568864</c:v>
                </c:pt>
                <c:pt idx="737">
                  <c:v>13809252.83208527</c:v>
                </c:pt>
                <c:pt idx="738">
                  <c:v>13809248.16124839</c:v>
                </c:pt>
                <c:pt idx="739">
                  <c:v>13809247.17322567</c:v>
                </c:pt>
                <c:pt idx="740">
                  <c:v>13809247.80031875</c:v>
                </c:pt>
                <c:pt idx="741">
                  <c:v>13809254.0945857</c:v>
                </c:pt>
                <c:pt idx="742">
                  <c:v>13809240.92134348</c:v>
                </c:pt>
                <c:pt idx="743">
                  <c:v>13809240.88096253</c:v>
                </c:pt>
                <c:pt idx="744">
                  <c:v>13809243.57810622</c:v>
                </c:pt>
                <c:pt idx="745">
                  <c:v>13809243.15623906</c:v>
                </c:pt>
                <c:pt idx="746">
                  <c:v>13809245.90875547</c:v>
                </c:pt>
                <c:pt idx="747">
                  <c:v>13809245.00895463</c:v>
                </c:pt>
                <c:pt idx="748">
                  <c:v>13809248.31200215</c:v>
                </c:pt>
                <c:pt idx="749">
                  <c:v>13809242.59770668</c:v>
                </c:pt>
                <c:pt idx="750">
                  <c:v>13809240.2013201</c:v>
                </c:pt>
                <c:pt idx="751">
                  <c:v>13809241.82264161</c:v>
                </c:pt>
                <c:pt idx="752">
                  <c:v>13809245.72369098</c:v>
                </c:pt>
                <c:pt idx="753">
                  <c:v>13809238.85003198</c:v>
                </c:pt>
                <c:pt idx="754">
                  <c:v>13809240.52401525</c:v>
                </c:pt>
                <c:pt idx="755">
                  <c:v>13809240.64438037</c:v>
                </c:pt>
                <c:pt idx="756">
                  <c:v>13809241.8281003</c:v>
                </c:pt>
                <c:pt idx="757">
                  <c:v>13809240.38785236</c:v>
                </c:pt>
                <c:pt idx="758">
                  <c:v>13809242.67436442</c:v>
                </c:pt>
                <c:pt idx="759">
                  <c:v>13809243.08311903</c:v>
                </c:pt>
                <c:pt idx="760">
                  <c:v>13809240.72686556</c:v>
                </c:pt>
                <c:pt idx="761">
                  <c:v>13809243.62725326</c:v>
                </c:pt>
                <c:pt idx="762">
                  <c:v>13809245.03420864</c:v>
                </c:pt>
                <c:pt idx="763">
                  <c:v>13809242.49990191</c:v>
                </c:pt>
                <c:pt idx="764">
                  <c:v>13809238.3328935</c:v>
                </c:pt>
                <c:pt idx="765">
                  <c:v>13809238.54427941</c:v>
                </c:pt>
                <c:pt idx="766">
                  <c:v>13809240.73951085</c:v>
                </c:pt>
                <c:pt idx="767">
                  <c:v>13809240.52570296</c:v>
                </c:pt>
                <c:pt idx="768">
                  <c:v>13809246.9523272</c:v>
                </c:pt>
                <c:pt idx="769">
                  <c:v>13809240.74537389</c:v>
                </c:pt>
                <c:pt idx="770">
                  <c:v>13809242.33597856</c:v>
                </c:pt>
                <c:pt idx="771">
                  <c:v>13809239.39546408</c:v>
                </c:pt>
                <c:pt idx="772">
                  <c:v>13809244.16787397</c:v>
                </c:pt>
                <c:pt idx="773">
                  <c:v>13809243.3680237</c:v>
                </c:pt>
                <c:pt idx="774">
                  <c:v>13809241.34611602</c:v>
                </c:pt>
                <c:pt idx="775">
                  <c:v>13809239.10990752</c:v>
                </c:pt>
                <c:pt idx="776">
                  <c:v>13809248.03750099</c:v>
                </c:pt>
                <c:pt idx="777">
                  <c:v>13809239.14912767</c:v>
                </c:pt>
                <c:pt idx="778">
                  <c:v>13809239.68564076</c:v>
                </c:pt>
                <c:pt idx="779">
                  <c:v>13809238.63789991</c:v>
                </c:pt>
                <c:pt idx="780">
                  <c:v>13809239.37675945</c:v>
                </c:pt>
                <c:pt idx="781">
                  <c:v>13809237.7130997</c:v>
                </c:pt>
                <c:pt idx="782">
                  <c:v>13809237.78063255</c:v>
                </c:pt>
                <c:pt idx="783">
                  <c:v>13809240.62533274</c:v>
                </c:pt>
                <c:pt idx="784">
                  <c:v>13809239.77087066</c:v>
                </c:pt>
                <c:pt idx="785">
                  <c:v>13809237.30243294</c:v>
                </c:pt>
                <c:pt idx="786">
                  <c:v>13809237.57820854</c:v>
                </c:pt>
                <c:pt idx="787">
                  <c:v>13809236.64705067</c:v>
                </c:pt>
                <c:pt idx="788">
                  <c:v>13809238.11898361</c:v>
                </c:pt>
                <c:pt idx="789">
                  <c:v>13809235.82859691</c:v>
                </c:pt>
                <c:pt idx="790">
                  <c:v>13809237.38319858</c:v>
                </c:pt>
                <c:pt idx="791">
                  <c:v>13809240.83564037</c:v>
                </c:pt>
                <c:pt idx="792">
                  <c:v>13809237.56405841</c:v>
                </c:pt>
                <c:pt idx="793">
                  <c:v>13809238.7341854</c:v>
                </c:pt>
                <c:pt idx="794">
                  <c:v>13809236.48493983</c:v>
                </c:pt>
                <c:pt idx="795">
                  <c:v>13809236.59333114</c:v>
                </c:pt>
                <c:pt idx="796">
                  <c:v>13809236.26517784</c:v>
                </c:pt>
                <c:pt idx="797">
                  <c:v>13809235.01714773</c:v>
                </c:pt>
                <c:pt idx="798">
                  <c:v>13809235.59846097</c:v>
                </c:pt>
                <c:pt idx="799">
                  <c:v>13809234.160775</c:v>
                </c:pt>
                <c:pt idx="800">
                  <c:v>13809236.07014203</c:v>
                </c:pt>
                <c:pt idx="801">
                  <c:v>13809231.97853505</c:v>
                </c:pt>
                <c:pt idx="802">
                  <c:v>13809231.64487173</c:v>
                </c:pt>
                <c:pt idx="803">
                  <c:v>13809229.71088036</c:v>
                </c:pt>
                <c:pt idx="804">
                  <c:v>13809229.80867375</c:v>
                </c:pt>
                <c:pt idx="805">
                  <c:v>13809226.82801784</c:v>
                </c:pt>
                <c:pt idx="806">
                  <c:v>13809227.96656569</c:v>
                </c:pt>
                <c:pt idx="807">
                  <c:v>13809228.54571636</c:v>
                </c:pt>
                <c:pt idx="808">
                  <c:v>13809227.79872989</c:v>
                </c:pt>
                <c:pt idx="809">
                  <c:v>13809226.7074987</c:v>
                </c:pt>
                <c:pt idx="810">
                  <c:v>13809227.23491366</c:v>
                </c:pt>
                <c:pt idx="811">
                  <c:v>13809225.70182445</c:v>
                </c:pt>
                <c:pt idx="812">
                  <c:v>13809225.52839227</c:v>
                </c:pt>
                <c:pt idx="813">
                  <c:v>13809224.75947724</c:v>
                </c:pt>
                <c:pt idx="814">
                  <c:v>13809225.47412934</c:v>
                </c:pt>
                <c:pt idx="815">
                  <c:v>13809227.75078654</c:v>
                </c:pt>
                <c:pt idx="816">
                  <c:v>13809226.07509991</c:v>
                </c:pt>
                <c:pt idx="817">
                  <c:v>13809225.38197443</c:v>
                </c:pt>
                <c:pt idx="818">
                  <c:v>13809225.69014593</c:v>
                </c:pt>
                <c:pt idx="819">
                  <c:v>13809226.50730648</c:v>
                </c:pt>
                <c:pt idx="820">
                  <c:v>13809225.77675745</c:v>
                </c:pt>
                <c:pt idx="821">
                  <c:v>13809225.77751512</c:v>
                </c:pt>
                <c:pt idx="822">
                  <c:v>13809225.55543428</c:v>
                </c:pt>
                <c:pt idx="823">
                  <c:v>13809224.80945156</c:v>
                </c:pt>
                <c:pt idx="824">
                  <c:v>13809225.10413381</c:v>
                </c:pt>
                <c:pt idx="825">
                  <c:v>13809224.03076316</c:v>
                </c:pt>
                <c:pt idx="826">
                  <c:v>13809223.99924792</c:v>
                </c:pt>
                <c:pt idx="827">
                  <c:v>13809224.7734605</c:v>
                </c:pt>
                <c:pt idx="828">
                  <c:v>13809224.97458397</c:v>
                </c:pt>
                <c:pt idx="829">
                  <c:v>13809225.08575413</c:v>
                </c:pt>
                <c:pt idx="830">
                  <c:v>13809224.3512381</c:v>
                </c:pt>
                <c:pt idx="831">
                  <c:v>13809223.56677231</c:v>
                </c:pt>
                <c:pt idx="832">
                  <c:v>13809223.86699207</c:v>
                </c:pt>
                <c:pt idx="833">
                  <c:v>13809223.73351579</c:v>
                </c:pt>
                <c:pt idx="834">
                  <c:v>13809224.09208142</c:v>
                </c:pt>
                <c:pt idx="835">
                  <c:v>13809223.92194624</c:v>
                </c:pt>
                <c:pt idx="836">
                  <c:v>13809224.26796179</c:v>
                </c:pt>
                <c:pt idx="837">
                  <c:v>13809224.54877622</c:v>
                </c:pt>
                <c:pt idx="838">
                  <c:v>13809224.2741913</c:v>
                </c:pt>
                <c:pt idx="839">
                  <c:v>13809225.37020136</c:v>
                </c:pt>
                <c:pt idx="840">
                  <c:v>13809223.7219611</c:v>
                </c:pt>
                <c:pt idx="841">
                  <c:v>13809225.37058554</c:v>
                </c:pt>
                <c:pt idx="842">
                  <c:v>13809224.47695353</c:v>
                </c:pt>
                <c:pt idx="843">
                  <c:v>13809224.85405705</c:v>
                </c:pt>
                <c:pt idx="844">
                  <c:v>13809224.27006995</c:v>
                </c:pt>
                <c:pt idx="845">
                  <c:v>13809224.44353126</c:v>
                </c:pt>
                <c:pt idx="846">
                  <c:v>13809223.9286039</c:v>
                </c:pt>
                <c:pt idx="847">
                  <c:v>13809224.916258</c:v>
                </c:pt>
                <c:pt idx="848">
                  <c:v>13809223.7039089</c:v>
                </c:pt>
                <c:pt idx="849">
                  <c:v>13809224.78102034</c:v>
                </c:pt>
                <c:pt idx="850">
                  <c:v>13809224.66213463</c:v>
                </c:pt>
                <c:pt idx="851">
                  <c:v>13809223.8181081</c:v>
                </c:pt>
                <c:pt idx="852">
                  <c:v>13809223.58249765</c:v>
                </c:pt>
                <c:pt idx="853">
                  <c:v>13809223.90059517</c:v>
                </c:pt>
                <c:pt idx="854">
                  <c:v>13809224.06443087</c:v>
                </c:pt>
                <c:pt idx="855">
                  <c:v>13809223.91655636</c:v>
                </c:pt>
                <c:pt idx="856">
                  <c:v>13809223.97228967</c:v>
                </c:pt>
                <c:pt idx="857">
                  <c:v>13809223.71153442</c:v>
                </c:pt>
                <c:pt idx="858">
                  <c:v>13809223.92327086</c:v>
                </c:pt>
                <c:pt idx="859">
                  <c:v>13809223.86103597</c:v>
                </c:pt>
                <c:pt idx="860">
                  <c:v>13809223.70803781</c:v>
                </c:pt>
                <c:pt idx="861">
                  <c:v>13809223.78171866</c:v>
                </c:pt>
                <c:pt idx="862">
                  <c:v>13809223.53044291</c:v>
                </c:pt>
                <c:pt idx="863">
                  <c:v>13809223.85798081</c:v>
                </c:pt>
                <c:pt idx="864">
                  <c:v>13809223.85032366</c:v>
                </c:pt>
                <c:pt idx="865">
                  <c:v>13809223.28146157</c:v>
                </c:pt>
                <c:pt idx="866">
                  <c:v>13809223.16493786</c:v>
                </c:pt>
                <c:pt idx="867">
                  <c:v>13809223.2804522</c:v>
                </c:pt>
                <c:pt idx="868">
                  <c:v>13809223.03297012</c:v>
                </c:pt>
                <c:pt idx="869">
                  <c:v>13809223.14558355</c:v>
                </c:pt>
                <c:pt idx="870">
                  <c:v>13809222.94980263</c:v>
                </c:pt>
                <c:pt idx="871">
                  <c:v>13809223.0861323</c:v>
                </c:pt>
                <c:pt idx="872">
                  <c:v>13809222.70536949</c:v>
                </c:pt>
                <c:pt idx="873">
                  <c:v>13809223.03606356</c:v>
                </c:pt>
                <c:pt idx="874">
                  <c:v>13809221.98840713</c:v>
                </c:pt>
                <c:pt idx="875">
                  <c:v>13809222.20942008</c:v>
                </c:pt>
                <c:pt idx="876">
                  <c:v>13809222.33881412</c:v>
                </c:pt>
                <c:pt idx="877">
                  <c:v>13809222.04681385</c:v>
                </c:pt>
                <c:pt idx="878">
                  <c:v>13809221.98209067</c:v>
                </c:pt>
                <c:pt idx="879">
                  <c:v>13809222.06569026</c:v>
                </c:pt>
                <c:pt idx="880">
                  <c:v>13809222.25610759</c:v>
                </c:pt>
                <c:pt idx="881">
                  <c:v>13809222.18004436</c:v>
                </c:pt>
                <c:pt idx="882">
                  <c:v>13809221.88449293</c:v>
                </c:pt>
                <c:pt idx="883">
                  <c:v>13809222.09871321</c:v>
                </c:pt>
                <c:pt idx="884">
                  <c:v>13809221.78288999</c:v>
                </c:pt>
                <c:pt idx="885">
                  <c:v>13809221.96081476</c:v>
                </c:pt>
                <c:pt idx="886">
                  <c:v>13809221.74872799</c:v>
                </c:pt>
                <c:pt idx="887">
                  <c:v>13809221.94620321</c:v>
                </c:pt>
                <c:pt idx="888">
                  <c:v>13809221.91903868</c:v>
                </c:pt>
                <c:pt idx="889">
                  <c:v>13809221.97629666</c:v>
                </c:pt>
                <c:pt idx="890">
                  <c:v>13809222.27527452</c:v>
                </c:pt>
                <c:pt idx="891">
                  <c:v>13809222.25029615</c:v>
                </c:pt>
                <c:pt idx="892">
                  <c:v>13809221.81458693</c:v>
                </c:pt>
                <c:pt idx="893">
                  <c:v>13809221.92692478</c:v>
                </c:pt>
                <c:pt idx="894">
                  <c:v>13809221.70856448</c:v>
                </c:pt>
                <c:pt idx="895">
                  <c:v>13809221.92672737</c:v>
                </c:pt>
                <c:pt idx="896">
                  <c:v>13809221.51682337</c:v>
                </c:pt>
                <c:pt idx="897">
                  <c:v>13809221.78872633</c:v>
                </c:pt>
                <c:pt idx="898">
                  <c:v>13809221.5863004</c:v>
                </c:pt>
                <c:pt idx="899">
                  <c:v>13809221.75912135</c:v>
                </c:pt>
                <c:pt idx="900">
                  <c:v>13809221.65678644</c:v>
                </c:pt>
                <c:pt idx="901">
                  <c:v>13809221.68493913</c:v>
                </c:pt>
                <c:pt idx="902">
                  <c:v>13809221.60547483</c:v>
                </c:pt>
                <c:pt idx="903">
                  <c:v>13809221.74028914</c:v>
                </c:pt>
                <c:pt idx="904">
                  <c:v>13809221.52555824</c:v>
                </c:pt>
                <c:pt idx="905">
                  <c:v>13809221.73282783</c:v>
                </c:pt>
                <c:pt idx="906">
                  <c:v>13809221.34840202</c:v>
                </c:pt>
                <c:pt idx="907">
                  <c:v>13809221.51237062</c:v>
                </c:pt>
                <c:pt idx="908">
                  <c:v>13809221.56453331</c:v>
                </c:pt>
                <c:pt idx="909">
                  <c:v>13809221.33771634</c:v>
                </c:pt>
                <c:pt idx="910">
                  <c:v>13809221.61282757</c:v>
                </c:pt>
                <c:pt idx="911">
                  <c:v>13809221.32384515</c:v>
                </c:pt>
                <c:pt idx="912">
                  <c:v>13809221.46372247</c:v>
                </c:pt>
                <c:pt idx="913">
                  <c:v>13809221.49433875</c:v>
                </c:pt>
                <c:pt idx="914">
                  <c:v>13809221.7622193</c:v>
                </c:pt>
                <c:pt idx="915">
                  <c:v>13809221.48063271</c:v>
                </c:pt>
                <c:pt idx="916">
                  <c:v>13809221.35477387</c:v>
                </c:pt>
                <c:pt idx="917">
                  <c:v>13809221.44122955</c:v>
                </c:pt>
                <c:pt idx="918">
                  <c:v>13809221.56597677</c:v>
                </c:pt>
                <c:pt idx="919">
                  <c:v>13809221.27207092</c:v>
                </c:pt>
                <c:pt idx="920">
                  <c:v>13809221.35465562</c:v>
                </c:pt>
                <c:pt idx="921">
                  <c:v>13809221.44574334</c:v>
                </c:pt>
                <c:pt idx="922">
                  <c:v>13809221.31992297</c:v>
                </c:pt>
                <c:pt idx="923">
                  <c:v>13809221.46510697</c:v>
                </c:pt>
                <c:pt idx="924">
                  <c:v>13809221.95038342</c:v>
                </c:pt>
                <c:pt idx="925">
                  <c:v>13809221.43788712</c:v>
                </c:pt>
                <c:pt idx="926">
                  <c:v>13809221.37325135</c:v>
                </c:pt>
                <c:pt idx="927">
                  <c:v>13809221.38476829</c:v>
                </c:pt>
                <c:pt idx="928">
                  <c:v>13809221.4853776</c:v>
                </c:pt>
                <c:pt idx="929">
                  <c:v>13809221.34459173</c:v>
                </c:pt>
                <c:pt idx="930">
                  <c:v>13809221.35071736</c:v>
                </c:pt>
                <c:pt idx="931">
                  <c:v>13809221.36505066</c:v>
                </c:pt>
                <c:pt idx="932">
                  <c:v>13809221.25248334</c:v>
                </c:pt>
                <c:pt idx="933">
                  <c:v>13809221.53318541</c:v>
                </c:pt>
                <c:pt idx="934">
                  <c:v>13809221.23568167</c:v>
                </c:pt>
                <c:pt idx="935">
                  <c:v>13809221.55560436</c:v>
                </c:pt>
                <c:pt idx="936">
                  <c:v>13809221.33984084</c:v>
                </c:pt>
                <c:pt idx="937">
                  <c:v>13809221.44568194</c:v>
                </c:pt>
                <c:pt idx="938">
                  <c:v>13809221.249932</c:v>
                </c:pt>
                <c:pt idx="939">
                  <c:v>13809221.30226733</c:v>
                </c:pt>
                <c:pt idx="940">
                  <c:v>13809221.29589688</c:v>
                </c:pt>
                <c:pt idx="941">
                  <c:v>13809221.17431542</c:v>
                </c:pt>
                <c:pt idx="942">
                  <c:v>13809221.18413953</c:v>
                </c:pt>
                <c:pt idx="943">
                  <c:v>13809221.04790624</c:v>
                </c:pt>
                <c:pt idx="944">
                  <c:v>13809221.10396592</c:v>
                </c:pt>
                <c:pt idx="945">
                  <c:v>13809220.98249799</c:v>
                </c:pt>
                <c:pt idx="946">
                  <c:v>13809221.0588989</c:v>
                </c:pt>
                <c:pt idx="947">
                  <c:v>13809221.00451299</c:v>
                </c:pt>
                <c:pt idx="948">
                  <c:v>13809220.92784709</c:v>
                </c:pt>
                <c:pt idx="949">
                  <c:v>13809220.99456945</c:v>
                </c:pt>
                <c:pt idx="950">
                  <c:v>13809220.96968929</c:v>
                </c:pt>
                <c:pt idx="951">
                  <c:v>13809220.82174068</c:v>
                </c:pt>
                <c:pt idx="952">
                  <c:v>13809220.94589978</c:v>
                </c:pt>
                <c:pt idx="953">
                  <c:v>13809220.88207132</c:v>
                </c:pt>
                <c:pt idx="954">
                  <c:v>13809220.87596739</c:v>
                </c:pt>
                <c:pt idx="955">
                  <c:v>13809220.68148955</c:v>
                </c:pt>
                <c:pt idx="956">
                  <c:v>13809220.73234281</c:v>
                </c:pt>
                <c:pt idx="957">
                  <c:v>13809220.72828555</c:v>
                </c:pt>
                <c:pt idx="958">
                  <c:v>13809220.62919447</c:v>
                </c:pt>
                <c:pt idx="959">
                  <c:v>13809220.67368667</c:v>
                </c:pt>
                <c:pt idx="960">
                  <c:v>13809220.6724061</c:v>
                </c:pt>
                <c:pt idx="961">
                  <c:v>13809220.67646935</c:v>
                </c:pt>
                <c:pt idx="962">
                  <c:v>13809220.60509831</c:v>
                </c:pt>
                <c:pt idx="963">
                  <c:v>13809220.63549249</c:v>
                </c:pt>
                <c:pt idx="964">
                  <c:v>13809220.63474404</c:v>
                </c:pt>
                <c:pt idx="965">
                  <c:v>13809220.57233855</c:v>
                </c:pt>
                <c:pt idx="966">
                  <c:v>13809220.56782888</c:v>
                </c:pt>
                <c:pt idx="967">
                  <c:v>13809220.63588193</c:v>
                </c:pt>
                <c:pt idx="968">
                  <c:v>13809220.56473344</c:v>
                </c:pt>
                <c:pt idx="969">
                  <c:v>13809220.66873088</c:v>
                </c:pt>
                <c:pt idx="970">
                  <c:v>13809220.5851613</c:v>
                </c:pt>
                <c:pt idx="971">
                  <c:v>13809220.66503224</c:v>
                </c:pt>
                <c:pt idx="972">
                  <c:v>13809220.62023046</c:v>
                </c:pt>
                <c:pt idx="973">
                  <c:v>13809220.62213016</c:v>
                </c:pt>
                <c:pt idx="974">
                  <c:v>13809220.586516</c:v>
                </c:pt>
                <c:pt idx="975">
                  <c:v>13809220.64380403</c:v>
                </c:pt>
                <c:pt idx="976">
                  <c:v>13809220.61056341</c:v>
                </c:pt>
                <c:pt idx="977">
                  <c:v>13809220.6407909</c:v>
                </c:pt>
                <c:pt idx="978">
                  <c:v>13809220.58306385</c:v>
                </c:pt>
                <c:pt idx="979">
                  <c:v>13809220.58857211</c:v>
                </c:pt>
                <c:pt idx="980">
                  <c:v>13809220.57436028</c:v>
                </c:pt>
                <c:pt idx="981">
                  <c:v>13809220.59865685</c:v>
                </c:pt>
                <c:pt idx="982">
                  <c:v>13809220.58425128</c:v>
                </c:pt>
                <c:pt idx="983">
                  <c:v>13809220.63553887</c:v>
                </c:pt>
                <c:pt idx="984">
                  <c:v>13809220.57753385</c:v>
                </c:pt>
                <c:pt idx="985">
                  <c:v>13809220.724886</c:v>
                </c:pt>
                <c:pt idx="986">
                  <c:v>13809220.61449589</c:v>
                </c:pt>
                <c:pt idx="987">
                  <c:v>13809220.69251955</c:v>
                </c:pt>
                <c:pt idx="988">
                  <c:v>13809220.57101884</c:v>
                </c:pt>
                <c:pt idx="989">
                  <c:v>13809220.56549004</c:v>
                </c:pt>
                <c:pt idx="990">
                  <c:v>13809220.58680452</c:v>
                </c:pt>
                <c:pt idx="991">
                  <c:v>13809220.56949125</c:v>
                </c:pt>
                <c:pt idx="992">
                  <c:v>13809220.5617558</c:v>
                </c:pt>
                <c:pt idx="993">
                  <c:v>13809220.56083938</c:v>
                </c:pt>
                <c:pt idx="994">
                  <c:v>13809220.54154363</c:v>
                </c:pt>
                <c:pt idx="995">
                  <c:v>13809220.55020988</c:v>
                </c:pt>
                <c:pt idx="996">
                  <c:v>13809220.588634</c:v>
                </c:pt>
                <c:pt idx="997">
                  <c:v>13809220.54216513</c:v>
                </c:pt>
                <c:pt idx="998">
                  <c:v>13809220.57277902</c:v>
                </c:pt>
                <c:pt idx="999">
                  <c:v>13809220.53642648</c:v>
                </c:pt>
                <c:pt idx="1000">
                  <c:v>13809220.52461265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584395.3152667652</c:v>
                </c:pt>
                <c:pt idx="36">
                  <c:v>593828.1444920182</c:v>
                </c:pt>
                <c:pt idx="37">
                  <c:v>601826.7278621179</c:v>
                </c:pt>
                <c:pt idx="38">
                  <c:v>602071.271385011</c:v>
                </c:pt>
                <c:pt idx="39">
                  <c:v>610728.3597705415</c:v>
                </c:pt>
                <c:pt idx="40">
                  <c:v>624656.1921934104</c:v>
                </c:pt>
                <c:pt idx="41">
                  <c:v>624883.8850447385</c:v>
                </c:pt>
                <c:pt idx="42">
                  <c:v>625374.0153755929</c:v>
                </c:pt>
                <c:pt idx="43">
                  <c:v>628202.9487414882</c:v>
                </c:pt>
                <c:pt idx="44">
                  <c:v>628658.8789055069</c:v>
                </c:pt>
                <c:pt idx="45">
                  <c:v>631640.4429509615</c:v>
                </c:pt>
                <c:pt idx="46">
                  <c:v>632060.3883581398</c:v>
                </c:pt>
                <c:pt idx="47">
                  <c:v>635298.7712553071</c:v>
                </c:pt>
                <c:pt idx="48">
                  <c:v>635674.7073039137</c:v>
                </c:pt>
                <c:pt idx="49">
                  <c:v>639245.5417634805</c:v>
                </c:pt>
                <c:pt idx="50">
                  <c:v>639580.9742329217</c:v>
                </c:pt>
                <c:pt idx="51">
                  <c:v>643528.4717683817</c:v>
                </c:pt>
                <c:pt idx="52">
                  <c:v>643822.5683436623</c:v>
                </c:pt>
                <c:pt idx="53">
                  <c:v>648187.4956354572</c:v>
                </c:pt>
                <c:pt idx="54">
                  <c:v>648439.7457368568</c:v>
                </c:pt>
                <c:pt idx="55">
                  <c:v>653260.4904399433</c:v>
                </c:pt>
                <c:pt idx="56">
                  <c:v>653470.3093744231</c:v>
                </c:pt>
                <c:pt idx="57">
                  <c:v>658785.3972508435</c:v>
                </c:pt>
                <c:pt idx="58">
                  <c:v>658952.3870227381</c:v>
                </c:pt>
                <c:pt idx="59">
                  <c:v>664772.6504393306</c:v>
                </c:pt>
                <c:pt idx="60">
                  <c:v>664896.7886863631</c:v>
                </c:pt>
                <c:pt idx="61">
                  <c:v>671253.2701099692</c:v>
                </c:pt>
                <c:pt idx="62">
                  <c:v>671334.3752184097</c:v>
                </c:pt>
                <c:pt idx="63">
                  <c:v>678255.23513618</c:v>
                </c:pt>
                <c:pt idx="64">
                  <c:v>678293.0273201771</c:v>
                </c:pt>
                <c:pt idx="65">
                  <c:v>685804.6216037165</c:v>
                </c:pt>
                <c:pt idx="66">
                  <c:v>685799.6865573106</c:v>
                </c:pt>
                <c:pt idx="67">
                  <c:v>693926.883863505</c:v>
                </c:pt>
                <c:pt idx="68">
                  <c:v>695430.1253064348</c:v>
                </c:pt>
                <c:pt idx="69">
                  <c:v>714028.5434522518</c:v>
                </c:pt>
                <c:pt idx="70">
                  <c:v>722918.6743931625</c:v>
                </c:pt>
                <c:pt idx="71">
                  <c:v>728767.5212964329</c:v>
                </c:pt>
                <c:pt idx="72">
                  <c:v>728671.3198872082</c:v>
                </c:pt>
                <c:pt idx="73">
                  <c:v>739769.8849108825</c:v>
                </c:pt>
                <c:pt idx="74">
                  <c:v>757722.574522918</c:v>
                </c:pt>
                <c:pt idx="75">
                  <c:v>770422.7241710715</c:v>
                </c:pt>
                <c:pt idx="76">
                  <c:v>778868.3706972883</c:v>
                </c:pt>
                <c:pt idx="77">
                  <c:v>781995.5346699825</c:v>
                </c:pt>
                <c:pt idx="78">
                  <c:v>782451.5265000671</c:v>
                </c:pt>
                <c:pt idx="79">
                  <c:v>783133.1735577161</c:v>
                </c:pt>
                <c:pt idx="80">
                  <c:v>783519.4920666857</c:v>
                </c:pt>
                <c:pt idx="81">
                  <c:v>789485.9022400264</c:v>
                </c:pt>
                <c:pt idx="82">
                  <c:v>789811.3043125879</c:v>
                </c:pt>
                <c:pt idx="83">
                  <c:v>796345.7524438384</c:v>
                </c:pt>
                <c:pt idx="84">
                  <c:v>796610.2744901368</c:v>
                </c:pt>
                <c:pt idx="85">
                  <c:v>803696.8796875037</c:v>
                </c:pt>
                <c:pt idx="86">
                  <c:v>803900.3622576451</c:v>
                </c:pt>
                <c:pt idx="87">
                  <c:v>811484.4350521573</c:v>
                </c:pt>
                <c:pt idx="88">
                  <c:v>811626.7134620459</c:v>
                </c:pt>
                <c:pt idx="89">
                  <c:v>819646.8997339907</c:v>
                </c:pt>
                <c:pt idx="90">
                  <c:v>819727.980720839</c:v>
                </c:pt>
                <c:pt idx="91">
                  <c:v>828117.5411166332</c:v>
                </c:pt>
                <c:pt idx="92">
                  <c:v>836813.8843719643</c:v>
                </c:pt>
                <c:pt idx="93">
                  <c:v>844934.0864360179</c:v>
                </c:pt>
                <c:pt idx="94">
                  <c:v>848586.6816749732</c:v>
                </c:pt>
                <c:pt idx="95">
                  <c:v>848484.3812524506</c:v>
                </c:pt>
                <c:pt idx="96">
                  <c:v>856818.1100458303</c:v>
                </c:pt>
                <c:pt idx="97">
                  <c:v>865566.5005110025</c:v>
                </c:pt>
                <c:pt idx="98">
                  <c:v>868886.2880136811</c:v>
                </c:pt>
                <c:pt idx="99">
                  <c:v>868666.3630280916</c:v>
                </c:pt>
                <c:pt idx="100">
                  <c:v>876984.4432046867</c:v>
                </c:pt>
                <c:pt idx="101">
                  <c:v>885192.5938067877</c:v>
                </c:pt>
                <c:pt idx="102">
                  <c:v>887951.0929132469</c:v>
                </c:pt>
                <c:pt idx="103">
                  <c:v>888117.1025766002</c:v>
                </c:pt>
                <c:pt idx="104">
                  <c:v>895618.6654070789</c:v>
                </c:pt>
                <c:pt idx="105">
                  <c:v>908050.5144571704</c:v>
                </c:pt>
                <c:pt idx="106">
                  <c:v>923477.4900284477</c:v>
                </c:pt>
                <c:pt idx="107">
                  <c:v>929454.6242268173</c:v>
                </c:pt>
                <c:pt idx="108">
                  <c:v>931520.0880820609</c:v>
                </c:pt>
                <c:pt idx="109">
                  <c:v>948989.2508294468</c:v>
                </c:pt>
                <c:pt idx="110">
                  <c:v>952225.7536373609</c:v>
                </c:pt>
                <c:pt idx="111">
                  <c:v>952010.9674013903</c:v>
                </c:pt>
                <c:pt idx="112">
                  <c:v>958198.1247787552</c:v>
                </c:pt>
                <c:pt idx="113">
                  <c:v>961823.7601873002</c:v>
                </c:pt>
                <c:pt idx="114">
                  <c:v>960974.5325196248</c:v>
                </c:pt>
                <c:pt idx="115">
                  <c:v>962435.8502983054</c:v>
                </c:pt>
                <c:pt idx="116">
                  <c:v>961615.3900496173</c:v>
                </c:pt>
                <c:pt idx="117">
                  <c:v>966469.8972361538</c:v>
                </c:pt>
                <c:pt idx="118">
                  <c:v>965653.2035641543</c:v>
                </c:pt>
                <c:pt idx="119">
                  <c:v>971837.628925657</c:v>
                </c:pt>
                <c:pt idx="120">
                  <c:v>971052.8745964445</c:v>
                </c:pt>
                <c:pt idx="121">
                  <c:v>978563.8852417886</c:v>
                </c:pt>
                <c:pt idx="122">
                  <c:v>980172.0563634943</c:v>
                </c:pt>
                <c:pt idx="123">
                  <c:v>979530.8266202747</c:v>
                </c:pt>
                <c:pt idx="124">
                  <c:v>988353.8321576149</c:v>
                </c:pt>
                <c:pt idx="125">
                  <c:v>997394.4820847831</c:v>
                </c:pt>
                <c:pt idx="126">
                  <c:v>1000401.151733922</c:v>
                </c:pt>
                <c:pt idx="127">
                  <c:v>1000627.375423504</c:v>
                </c:pt>
                <c:pt idx="128">
                  <c:v>1014080.587869607</c:v>
                </c:pt>
                <c:pt idx="129">
                  <c:v>1024584.465258881</c:v>
                </c:pt>
                <c:pt idx="130">
                  <c:v>1028800.607179274</c:v>
                </c:pt>
                <c:pt idx="131">
                  <c:v>1028944.810606079</c:v>
                </c:pt>
                <c:pt idx="132">
                  <c:v>1043804.096024814</c:v>
                </c:pt>
                <c:pt idx="133">
                  <c:v>1050105.803410839</c:v>
                </c:pt>
                <c:pt idx="134">
                  <c:v>1049952.857773253</c:v>
                </c:pt>
                <c:pt idx="135">
                  <c:v>1055289.150938364</c:v>
                </c:pt>
                <c:pt idx="136">
                  <c:v>1055201.854192877</c:v>
                </c:pt>
                <c:pt idx="137">
                  <c:v>1070277.74740297</c:v>
                </c:pt>
                <c:pt idx="138">
                  <c:v>1074503.472526591</c:v>
                </c:pt>
                <c:pt idx="139">
                  <c:v>1073957.56469354</c:v>
                </c:pt>
                <c:pt idx="140">
                  <c:v>1091318.79008781</c:v>
                </c:pt>
                <c:pt idx="141">
                  <c:v>1099024.994602584</c:v>
                </c:pt>
                <c:pt idx="142">
                  <c:v>1104207.580003463</c:v>
                </c:pt>
                <c:pt idx="143">
                  <c:v>1104250.807488404</c:v>
                </c:pt>
                <c:pt idx="144">
                  <c:v>1122039.161219683</c:v>
                </c:pt>
                <c:pt idx="145">
                  <c:v>1127471.551544201</c:v>
                </c:pt>
                <c:pt idx="146">
                  <c:v>1127461.825183616</c:v>
                </c:pt>
                <c:pt idx="147">
                  <c:v>1136363.498796448</c:v>
                </c:pt>
                <c:pt idx="148">
                  <c:v>1139708.270598378</c:v>
                </c:pt>
                <c:pt idx="149">
                  <c:v>1139960.731778751</c:v>
                </c:pt>
                <c:pt idx="150">
                  <c:v>1142542.395512091</c:v>
                </c:pt>
                <c:pt idx="151">
                  <c:v>1142068.051748795</c:v>
                </c:pt>
                <c:pt idx="152">
                  <c:v>1150095.845312644</c:v>
                </c:pt>
                <c:pt idx="153">
                  <c:v>1150145.932546165</c:v>
                </c:pt>
                <c:pt idx="154">
                  <c:v>1159596.532334007</c:v>
                </c:pt>
                <c:pt idx="155">
                  <c:v>1162820.656861082</c:v>
                </c:pt>
                <c:pt idx="156">
                  <c:v>1163128.187790661</c:v>
                </c:pt>
                <c:pt idx="157">
                  <c:v>1173284.397559646</c:v>
                </c:pt>
                <c:pt idx="158">
                  <c:v>1176629.426780797</c:v>
                </c:pt>
                <c:pt idx="159">
                  <c:v>1177004.994652064</c:v>
                </c:pt>
                <c:pt idx="160">
                  <c:v>1192126.424862835</c:v>
                </c:pt>
                <c:pt idx="161">
                  <c:v>1203543.405536189</c:v>
                </c:pt>
                <c:pt idx="162">
                  <c:v>1216473.230036628</c:v>
                </c:pt>
                <c:pt idx="163">
                  <c:v>1228255.093004745</c:v>
                </c:pt>
                <c:pt idx="164">
                  <c:v>1237086.119173757</c:v>
                </c:pt>
                <c:pt idx="165">
                  <c:v>1239556.632978112</c:v>
                </c:pt>
                <c:pt idx="166">
                  <c:v>1239909.778351367</c:v>
                </c:pt>
                <c:pt idx="167">
                  <c:v>1255238.940622065</c:v>
                </c:pt>
                <c:pt idx="168">
                  <c:v>1261780.917385712</c:v>
                </c:pt>
                <c:pt idx="169">
                  <c:v>1268875.80202212</c:v>
                </c:pt>
                <c:pt idx="170">
                  <c:v>1267968.163800997</c:v>
                </c:pt>
                <c:pt idx="171">
                  <c:v>1280339.358749511</c:v>
                </c:pt>
                <c:pt idx="172">
                  <c:v>1287267.085253714</c:v>
                </c:pt>
                <c:pt idx="173">
                  <c:v>1287102.552299016</c:v>
                </c:pt>
                <c:pt idx="174">
                  <c:v>1299408.769024067</c:v>
                </c:pt>
                <c:pt idx="175">
                  <c:v>1313039.30523415</c:v>
                </c:pt>
                <c:pt idx="176">
                  <c:v>1318840.076699357</c:v>
                </c:pt>
                <c:pt idx="177">
                  <c:v>1318446.102442748</c:v>
                </c:pt>
                <c:pt idx="178">
                  <c:v>1337750.520602195</c:v>
                </c:pt>
                <c:pt idx="179">
                  <c:v>1344724.842650583</c:v>
                </c:pt>
                <c:pt idx="180">
                  <c:v>1349872.024884968</c:v>
                </c:pt>
                <c:pt idx="181">
                  <c:v>1349436.324055246</c:v>
                </c:pt>
                <c:pt idx="182">
                  <c:v>1360592.752120204</c:v>
                </c:pt>
                <c:pt idx="183">
                  <c:v>1364550.920152778</c:v>
                </c:pt>
                <c:pt idx="184">
                  <c:v>1364088.857498922</c:v>
                </c:pt>
                <c:pt idx="185">
                  <c:v>1367739.344458969</c:v>
                </c:pt>
                <c:pt idx="186">
                  <c:v>1367190.964667513</c:v>
                </c:pt>
                <c:pt idx="187">
                  <c:v>1375296.789724204</c:v>
                </c:pt>
                <c:pt idx="188">
                  <c:v>1379644.661621151</c:v>
                </c:pt>
                <c:pt idx="189">
                  <c:v>1379739.647003226</c:v>
                </c:pt>
                <c:pt idx="190">
                  <c:v>1388525.332513924</c:v>
                </c:pt>
                <c:pt idx="191">
                  <c:v>1392917.442358412</c:v>
                </c:pt>
                <c:pt idx="192">
                  <c:v>1393192.548846878</c:v>
                </c:pt>
                <c:pt idx="193">
                  <c:v>1403184.939079083</c:v>
                </c:pt>
                <c:pt idx="194">
                  <c:v>1416957.056654241</c:v>
                </c:pt>
                <c:pt idx="195">
                  <c:v>1427786.229893859</c:v>
                </c:pt>
                <c:pt idx="196">
                  <c:v>1441820.046125006</c:v>
                </c:pt>
                <c:pt idx="197">
                  <c:v>1454766.525691289</c:v>
                </c:pt>
                <c:pt idx="198">
                  <c:v>1464427.621835537</c:v>
                </c:pt>
                <c:pt idx="199">
                  <c:v>1468898.697113314</c:v>
                </c:pt>
                <c:pt idx="200">
                  <c:v>1469182.842955424</c:v>
                </c:pt>
                <c:pt idx="201">
                  <c:v>1485023.397637544</c:v>
                </c:pt>
                <c:pt idx="202">
                  <c:v>1494301.692611551</c:v>
                </c:pt>
                <c:pt idx="203">
                  <c:v>1500583.394060613</c:v>
                </c:pt>
                <c:pt idx="204">
                  <c:v>1501111.99957958</c:v>
                </c:pt>
                <c:pt idx="205">
                  <c:v>1514293.550707953</c:v>
                </c:pt>
                <c:pt idx="206">
                  <c:v>1520621.66303333</c:v>
                </c:pt>
                <c:pt idx="207">
                  <c:v>1520381.919975729</c:v>
                </c:pt>
                <c:pt idx="208">
                  <c:v>1536040.357380743</c:v>
                </c:pt>
                <c:pt idx="209">
                  <c:v>1542468.743395514</c:v>
                </c:pt>
                <c:pt idx="210">
                  <c:v>1547501.310323256</c:v>
                </c:pt>
                <c:pt idx="211">
                  <c:v>1547269.746390496</c:v>
                </c:pt>
                <c:pt idx="212">
                  <c:v>1565039.292417528</c:v>
                </c:pt>
                <c:pt idx="213">
                  <c:v>1570508.618897147</c:v>
                </c:pt>
                <c:pt idx="214">
                  <c:v>1570218.59868757</c:v>
                </c:pt>
                <c:pt idx="215">
                  <c:v>1579354.703559121</c:v>
                </c:pt>
                <c:pt idx="216">
                  <c:v>1585451.001766437</c:v>
                </c:pt>
                <c:pt idx="217">
                  <c:v>1585286.204704956</c:v>
                </c:pt>
                <c:pt idx="218">
                  <c:v>1596559.282471894</c:v>
                </c:pt>
                <c:pt idx="219">
                  <c:v>1602097.465463955</c:v>
                </c:pt>
                <c:pt idx="220">
                  <c:v>1602201.944656443</c:v>
                </c:pt>
                <c:pt idx="221">
                  <c:v>1606121.956763682</c:v>
                </c:pt>
                <c:pt idx="222">
                  <c:v>1606137.575859233</c:v>
                </c:pt>
                <c:pt idx="223">
                  <c:v>1616056.063726079</c:v>
                </c:pt>
                <c:pt idx="224">
                  <c:v>1621689.373165423</c:v>
                </c:pt>
                <c:pt idx="225">
                  <c:v>1621549.108414279</c:v>
                </c:pt>
                <c:pt idx="226">
                  <c:v>1632602.752825603</c:v>
                </c:pt>
                <c:pt idx="227">
                  <c:v>1643269.478551742</c:v>
                </c:pt>
                <c:pt idx="228">
                  <c:v>1658797.487070231</c:v>
                </c:pt>
                <c:pt idx="229">
                  <c:v>1671718.791942429</c:v>
                </c:pt>
                <c:pt idx="230">
                  <c:v>1686550.284211629</c:v>
                </c:pt>
                <c:pt idx="231">
                  <c:v>1699501.56448978</c:v>
                </c:pt>
                <c:pt idx="232">
                  <c:v>1708698.17217688</c:v>
                </c:pt>
                <c:pt idx="233">
                  <c:v>1712068.121791411</c:v>
                </c:pt>
                <c:pt idx="234">
                  <c:v>1712277.711886788</c:v>
                </c:pt>
                <c:pt idx="235">
                  <c:v>1728063.969442735</c:v>
                </c:pt>
                <c:pt idx="236">
                  <c:v>1736873.147263909</c:v>
                </c:pt>
                <c:pt idx="237">
                  <c:v>1743560.209372914</c:v>
                </c:pt>
                <c:pt idx="238">
                  <c:v>1750596.195188125</c:v>
                </c:pt>
                <c:pt idx="239">
                  <c:v>1749802.696304662</c:v>
                </c:pt>
                <c:pt idx="240">
                  <c:v>1762716.358265992</c:v>
                </c:pt>
                <c:pt idx="241">
                  <c:v>1769036.161247659</c:v>
                </c:pt>
                <c:pt idx="242">
                  <c:v>1769068.516762685</c:v>
                </c:pt>
                <c:pt idx="243">
                  <c:v>1780939.557476524</c:v>
                </c:pt>
                <c:pt idx="244">
                  <c:v>1794028.092606135</c:v>
                </c:pt>
                <c:pt idx="245">
                  <c:v>1804856.680378774</c:v>
                </c:pt>
                <c:pt idx="246">
                  <c:v>1822314.092763146</c:v>
                </c:pt>
                <c:pt idx="247">
                  <c:v>1827319.415457127</c:v>
                </c:pt>
                <c:pt idx="248">
                  <c:v>1827152.150608835</c:v>
                </c:pt>
                <c:pt idx="249">
                  <c:v>1831347.619739629</c:v>
                </c:pt>
                <c:pt idx="250">
                  <c:v>1831677.248965797</c:v>
                </c:pt>
                <c:pt idx="251">
                  <c:v>1842709.289698706</c:v>
                </c:pt>
                <c:pt idx="252">
                  <c:v>1850398.650087279</c:v>
                </c:pt>
                <c:pt idx="253">
                  <c:v>1850830.564568766</c:v>
                </c:pt>
                <c:pt idx="254">
                  <c:v>1863023.383080214</c:v>
                </c:pt>
                <c:pt idx="255">
                  <c:v>1867928.326356737</c:v>
                </c:pt>
                <c:pt idx="256">
                  <c:v>1867597.952767961</c:v>
                </c:pt>
                <c:pt idx="257">
                  <c:v>1870981.137220667</c:v>
                </c:pt>
                <c:pt idx="258">
                  <c:v>1870317.732100911</c:v>
                </c:pt>
                <c:pt idx="259">
                  <c:v>1880477.000192449</c:v>
                </c:pt>
                <c:pt idx="260">
                  <c:v>1885326.266267803</c:v>
                </c:pt>
                <c:pt idx="261">
                  <c:v>1885537.75639262</c:v>
                </c:pt>
                <c:pt idx="262">
                  <c:v>1898109.228505805</c:v>
                </c:pt>
                <c:pt idx="263">
                  <c:v>1912508.166169911</c:v>
                </c:pt>
                <c:pt idx="264">
                  <c:v>1924361.984331666</c:v>
                </c:pt>
                <c:pt idx="265">
                  <c:v>1938827.628858637</c:v>
                </c:pt>
                <c:pt idx="266">
                  <c:v>1952424.180710021</c:v>
                </c:pt>
                <c:pt idx="267">
                  <c:v>1962849.296533686</c:v>
                </c:pt>
                <c:pt idx="268">
                  <c:v>1967514.72725055</c:v>
                </c:pt>
                <c:pt idx="269">
                  <c:v>1967204.74752682</c:v>
                </c:pt>
                <c:pt idx="270">
                  <c:v>1983459.797481223</c:v>
                </c:pt>
                <c:pt idx="271">
                  <c:v>1991839.101599072</c:v>
                </c:pt>
                <c:pt idx="272">
                  <c:v>1997628.492368759</c:v>
                </c:pt>
                <c:pt idx="273">
                  <c:v>2008278.249157519</c:v>
                </c:pt>
                <c:pt idx="274">
                  <c:v>2015674.190747023</c:v>
                </c:pt>
                <c:pt idx="275">
                  <c:v>2025287.544451225</c:v>
                </c:pt>
                <c:pt idx="276">
                  <c:v>2038167.972457082</c:v>
                </c:pt>
                <c:pt idx="277">
                  <c:v>2048198.532908188</c:v>
                </c:pt>
                <c:pt idx="278">
                  <c:v>2063336.025302251</c:v>
                </c:pt>
                <c:pt idx="279">
                  <c:v>2070518.536780881</c:v>
                </c:pt>
                <c:pt idx="280">
                  <c:v>2081400.711013943</c:v>
                </c:pt>
                <c:pt idx="281">
                  <c:v>2096091.538291769</c:v>
                </c:pt>
                <c:pt idx="282">
                  <c:v>2103761.135445061</c:v>
                </c:pt>
                <c:pt idx="283">
                  <c:v>2110523.301328496</c:v>
                </c:pt>
                <c:pt idx="284">
                  <c:v>2110601.698083578</c:v>
                </c:pt>
                <c:pt idx="285">
                  <c:v>2116289.67878839</c:v>
                </c:pt>
                <c:pt idx="286">
                  <c:v>2116753.816861343</c:v>
                </c:pt>
                <c:pt idx="287">
                  <c:v>2127175.880241802</c:v>
                </c:pt>
                <c:pt idx="288">
                  <c:v>2132053.978705639</c:v>
                </c:pt>
                <c:pt idx="289">
                  <c:v>2132141.512938826</c:v>
                </c:pt>
                <c:pt idx="290">
                  <c:v>2141700.092457471</c:v>
                </c:pt>
                <c:pt idx="291">
                  <c:v>2147669.126711662</c:v>
                </c:pt>
                <c:pt idx="292">
                  <c:v>2147564.252271694</c:v>
                </c:pt>
                <c:pt idx="293">
                  <c:v>2157810.242510784</c:v>
                </c:pt>
                <c:pt idx="294">
                  <c:v>2162734.29627726</c:v>
                </c:pt>
                <c:pt idx="295">
                  <c:v>2162907.675020702</c:v>
                </c:pt>
                <c:pt idx="296">
                  <c:v>2175611.562486904</c:v>
                </c:pt>
                <c:pt idx="297">
                  <c:v>2190305.684648686</c:v>
                </c:pt>
                <c:pt idx="298">
                  <c:v>2202453.490685136</c:v>
                </c:pt>
                <c:pt idx="299">
                  <c:v>2216761.78267569</c:v>
                </c:pt>
                <c:pt idx="300">
                  <c:v>2229253.786344618</c:v>
                </c:pt>
                <c:pt idx="301">
                  <c:v>2237911.263128279</c:v>
                </c:pt>
                <c:pt idx="302">
                  <c:v>2241040.714013757</c:v>
                </c:pt>
                <c:pt idx="303">
                  <c:v>2240995.474067249</c:v>
                </c:pt>
                <c:pt idx="304">
                  <c:v>2256575.53173229</c:v>
                </c:pt>
                <c:pt idx="305">
                  <c:v>2266720.553897171</c:v>
                </c:pt>
                <c:pt idx="306">
                  <c:v>2276154.548410574</c:v>
                </c:pt>
                <c:pt idx="307">
                  <c:v>2283921.397345012</c:v>
                </c:pt>
                <c:pt idx="308">
                  <c:v>2292022.960854049</c:v>
                </c:pt>
                <c:pt idx="309">
                  <c:v>2298360.144075739</c:v>
                </c:pt>
                <c:pt idx="310">
                  <c:v>2311342.147519539</c:v>
                </c:pt>
                <c:pt idx="311">
                  <c:v>2320867.059935914</c:v>
                </c:pt>
                <c:pt idx="312">
                  <c:v>2332674.923286481</c:v>
                </c:pt>
                <c:pt idx="313">
                  <c:v>2347269.53966024</c:v>
                </c:pt>
                <c:pt idx="314">
                  <c:v>2359092.006547898</c:v>
                </c:pt>
                <c:pt idx="315">
                  <c:v>2374768.132474972</c:v>
                </c:pt>
                <c:pt idx="316">
                  <c:v>2382216.039512653</c:v>
                </c:pt>
                <c:pt idx="317">
                  <c:v>2387953.114913907</c:v>
                </c:pt>
                <c:pt idx="318">
                  <c:v>2387638.744892564</c:v>
                </c:pt>
                <c:pt idx="319">
                  <c:v>2393224.532081835</c:v>
                </c:pt>
                <c:pt idx="320">
                  <c:v>2392674.970658207</c:v>
                </c:pt>
                <c:pt idx="321">
                  <c:v>2406063.185025577</c:v>
                </c:pt>
                <c:pt idx="322">
                  <c:v>2410156.937369413</c:v>
                </c:pt>
                <c:pt idx="323">
                  <c:v>2409908.879097735</c:v>
                </c:pt>
                <c:pt idx="324">
                  <c:v>2421708.500420147</c:v>
                </c:pt>
                <c:pt idx="325">
                  <c:v>2423500.59694324</c:v>
                </c:pt>
                <c:pt idx="326">
                  <c:v>2423525.669598266</c:v>
                </c:pt>
                <c:pt idx="327">
                  <c:v>2433035.123016162</c:v>
                </c:pt>
                <c:pt idx="328">
                  <c:v>2437379.327374112</c:v>
                </c:pt>
                <c:pt idx="329">
                  <c:v>2437069.101761065</c:v>
                </c:pt>
                <c:pt idx="330">
                  <c:v>2449097.277058042</c:v>
                </c:pt>
                <c:pt idx="331">
                  <c:v>2462455.600871088</c:v>
                </c:pt>
                <c:pt idx="332">
                  <c:v>2473379.401410155</c:v>
                </c:pt>
                <c:pt idx="333">
                  <c:v>2486833.358602585</c:v>
                </c:pt>
                <c:pt idx="334">
                  <c:v>2499701.04535494</c:v>
                </c:pt>
                <c:pt idx="335">
                  <c:v>2509573.19138227</c:v>
                </c:pt>
                <c:pt idx="336">
                  <c:v>2513956.472147263</c:v>
                </c:pt>
                <c:pt idx="337">
                  <c:v>2513875.851142992</c:v>
                </c:pt>
                <c:pt idx="338">
                  <c:v>2529334.090599707</c:v>
                </c:pt>
                <c:pt idx="339">
                  <c:v>2537600.145258599</c:v>
                </c:pt>
                <c:pt idx="340">
                  <c:v>2543717.277483333</c:v>
                </c:pt>
                <c:pt idx="341">
                  <c:v>2554832.609731888</c:v>
                </c:pt>
                <c:pt idx="342">
                  <c:v>2562440.667721403</c:v>
                </c:pt>
                <c:pt idx="343">
                  <c:v>2572271.918641384</c:v>
                </c:pt>
                <c:pt idx="344">
                  <c:v>2585292.954623816</c:v>
                </c:pt>
                <c:pt idx="345">
                  <c:v>2595656.424687681</c:v>
                </c:pt>
                <c:pt idx="346">
                  <c:v>2611333.273415159</c:v>
                </c:pt>
                <c:pt idx="347">
                  <c:v>2618664.729032075</c:v>
                </c:pt>
                <c:pt idx="348">
                  <c:v>2629824.514042553</c:v>
                </c:pt>
                <c:pt idx="349">
                  <c:v>2644955.873155766</c:v>
                </c:pt>
                <c:pt idx="350">
                  <c:v>2651712.759381897</c:v>
                </c:pt>
                <c:pt idx="351">
                  <c:v>2659768.355326372</c:v>
                </c:pt>
                <c:pt idx="352">
                  <c:v>2666677.6145375</c:v>
                </c:pt>
                <c:pt idx="353">
                  <c:v>2666850.108623021</c:v>
                </c:pt>
                <c:pt idx="354">
                  <c:v>2672737.356965678</c:v>
                </c:pt>
                <c:pt idx="355">
                  <c:v>2673079.685458831</c:v>
                </c:pt>
                <c:pt idx="356">
                  <c:v>2683396.405771139</c:v>
                </c:pt>
                <c:pt idx="357">
                  <c:v>2688720.843535806</c:v>
                </c:pt>
                <c:pt idx="358">
                  <c:v>2687611.634622671</c:v>
                </c:pt>
                <c:pt idx="359">
                  <c:v>2698636.887520037</c:v>
                </c:pt>
                <c:pt idx="360">
                  <c:v>2703449.94523819</c:v>
                </c:pt>
                <c:pt idx="361">
                  <c:v>2703391.965204911</c:v>
                </c:pt>
                <c:pt idx="362">
                  <c:v>2713316.96882839</c:v>
                </c:pt>
                <c:pt idx="363">
                  <c:v>2720335.62635347</c:v>
                </c:pt>
                <c:pt idx="364">
                  <c:v>2720364.153933804</c:v>
                </c:pt>
                <c:pt idx="365">
                  <c:v>2735828.600771666</c:v>
                </c:pt>
                <c:pt idx="366">
                  <c:v>2747295.582385405</c:v>
                </c:pt>
                <c:pt idx="367">
                  <c:v>2760984.385374738</c:v>
                </c:pt>
                <c:pt idx="368">
                  <c:v>2772874.033204808</c:v>
                </c:pt>
                <c:pt idx="369">
                  <c:v>2780821.753191561</c:v>
                </c:pt>
                <c:pt idx="370">
                  <c:v>2783558.014856133</c:v>
                </c:pt>
                <c:pt idx="371">
                  <c:v>2783442.54724405</c:v>
                </c:pt>
                <c:pt idx="372">
                  <c:v>2798600.519544323</c:v>
                </c:pt>
                <c:pt idx="373">
                  <c:v>2809299.782438572</c:v>
                </c:pt>
                <c:pt idx="374">
                  <c:v>2818745.017061123</c:v>
                </c:pt>
                <c:pt idx="375">
                  <c:v>2825927.831659861</c:v>
                </c:pt>
                <c:pt idx="376">
                  <c:v>2833749.511218263</c:v>
                </c:pt>
                <c:pt idx="377">
                  <c:v>2839386.872701373</c:v>
                </c:pt>
                <c:pt idx="378">
                  <c:v>2851643.976417572</c:v>
                </c:pt>
                <c:pt idx="379">
                  <c:v>2860559.249513291</c:v>
                </c:pt>
                <c:pt idx="380">
                  <c:v>2871289.479662483</c:v>
                </c:pt>
                <c:pt idx="381">
                  <c:v>2886069.220016822</c:v>
                </c:pt>
                <c:pt idx="382">
                  <c:v>2897472.231631857</c:v>
                </c:pt>
                <c:pt idx="383">
                  <c:v>2913210.998424999</c:v>
                </c:pt>
                <c:pt idx="384">
                  <c:v>2919190.383667474</c:v>
                </c:pt>
                <c:pt idx="385">
                  <c:v>2927348.898694715</c:v>
                </c:pt>
                <c:pt idx="386">
                  <c:v>2935653.572631118</c:v>
                </c:pt>
                <c:pt idx="387">
                  <c:v>2942083.225162252</c:v>
                </c:pt>
                <c:pt idx="388">
                  <c:v>2943797.934680452</c:v>
                </c:pt>
                <c:pt idx="389">
                  <c:v>2943231.638007398</c:v>
                </c:pt>
                <c:pt idx="390">
                  <c:v>2949510.558699208</c:v>
                </c:pt>
                <c:pt idx="391">
                  <c:v>2949672.091493356</c:v>
                </c:pt>
                <c:pt idx="392">
                  <c:v>2961991.613363717</c:v>
                </c:pt>
                <c:pt idx="393">
                  <c:v>2969210.337827619</c:v>
                </c:pt>
                <c:pt idx="394">
                  <c:v>2969255.398928889</c:v>
                </c:pt>
                <c:pt idx="395">
                  <c:v>2978383.944631476</c:v>
                </c:pt>
                <c:pt idx="396">
                  <c:v>2982913.926609811</c:v>
                </c:pt>
                <c:pt idx="397">
                  <c:v>2983200.813720835</c:v>
                </c:pt>
                <c:pt idx="398">
                  <c:v>2991980.647816756</c:v>
                </c:pt>
                <c:pt idx="399">
                  <c:v>3004525.717755353</c:v>
                </c:pt>
                <c:pt idx="400">
                  <c:v>3014345.604215244</c:v>
                </c:pt>
                <c:pt idx="401">
                  <c:v>3026626.731294872</c:v>
                </c:pt>
                <c:pt idx="402">
                  <c:v>3038587.371938122</c:v>
                </c:pt>
                <c:pt idx="403">
                  <c:v>3047785.791757387</c:v>
                </c:pt>
                <c:pt idx="404">
                  <c:v>3051910.139351045</c:v>
                </c:pt>
                <c:pt idx="405">
                  <c:v>3051893.716219493</c:v>
                </c:pt>
                <c:pt idx="406">
                  <c:v>3066382.74883091</c:v>
                </c:pt>
                <c:pt idx="407">
                  <c:v>3073767.388097979</c:v>
                </c:pt>
                <c:pt idx="408">
                  <c:v>3079130.520391669</c:v>
                </c:pt>
                <c:pt idx="409">
                  <c:v>3089848.258931365</c:v>
                </c:pt>
                <c:pt idx="410">
                  <c:v>3096635.965981696</c:v>
                </c:pt>
                <c:pt idx="411">
                  <c:v>3105879.92881545</c:v>
                </c:pt>
                <c:pt idx="412">
                  <c:v>3117574.284241755</c:v>
                </c:pt>
                <c:pt idx="413">
                  <c:v>3126954.941703704</c:v>
                </c:pt>
                <c:pt idx="414">
                  <c:v>3142155.04699689</c:v>
                </c:pt>
                <c:pt idx="415">
                  <c:v>3147683.567896537</c:v>
                </c:pt>
                <c:pt idx="416">
                  <c:v>3157624.849894388</c:v>
                </c:pt>
                <c:pt idx="417">
                  <c:v>3171977.94783502</c:v>
                </c:pt>
                <c:pt idx="418">
                  <c:v>3179740.424846917</c:v>
                </c:pt>
                <c:pt idx="419">
                  <c:v>3185890.737202349</c:v>
                </c:pt>
                <c:pt idx="420">
                  <c:v>3185711.705769439</c:v>
                </c:pt>
                <c:pt idx="421">
                  <c:v>3195594.925417189</c:v>
                </c:pt>
                <c:pt idx="422">
                  <c:v>3202457.953722866</c:v>
                </c:pt>
                <c:pt idx="423">
                  <c:v>3204990.227726772</c:v>
                </c:pt>
                <c:pt idx="424">
                  <c:v>3205424.560856781</c:v>
                </c:pt>
                <c:pt idx="425">
                  <c:v>3210130.080868674</c:v>
                </c:pt>
                <c:pt idx="426">
                  <c:v>3209803.297117969</c:v>
                </c:pt>
                <c:pt idx="427">
                  <c:v>3218638.674836984</c:v>
                </c:pt>
                <c:pt idx="428">
                  <c:v>3223824.768095803</c:v>
                </c:pt>
                <c:pt idx="429">
                  <c:v>3224151.684997184</c:v>
                </c:pt>
                <c:pt idx="430">
                  <c:v>3233731.542272612</c:v>
                </c:pt>
                <c:pt idx="431">
                  <c:v>3238606.523187674</c:v>
                </c:pt>
                <c:pt idx="432">
                  <c:v>3239062.116049556</c:v>
                </c:pt>
                <c:pt idx="433">
                  <c:v>3253110.226543637</c:v>
                </c:pt>
                <c:pt idx="434">
                  <c:v>3263443.062686197</c:v>
                </c:pt>
                <c:pt idx="435">
                  <c:v>3276009.580630283</c:v>
                </c:pt>
                <c:pt idx="436">
                  <c:v>3286649.9278376</c:v>
                </c:pt>
                <c:pt idx="437">
                  <c:v>3293270.042260407</c:v>
                </c:pt>
                <c:pt idx="438">
                  <c:v>3295311.69123461</c:v>
                </c:pt>
                <c:pt idx="439">
                  <c:v>3295150.568987507</c:v>
                </c:pt>
                <c:pt idx="440">
                  <c:v>3309079.446200891</c:v>
                </c:pt>
                <c:pt idx="441">
                  <c:v>3319585.013994563</c:v>
                </c:pt>
                <c:pt idx="442">
                  <c:v>3328852.242667842</c:v>
                </c:pt>
                <c:pt idx="443">
                  <c:v>3334259.555237275</c:v>
                </c:pt>
                <c:pt idx="444">
                  <c:v>3341084.295520789</c:v>
                </c:pt>
                <c:pt idx="445">
                  <c:v>3344794.354359923</c:v>
                </c:pt>
                <c:pt idx="446">
                  <c:v>3345130.319391475</c:v>
                </c:pt>
                <c:pt idx="447">
                  <c:v>3356134.66368164</c:v>
                </c:pt>
                <c:pt idx="448">
                  <c:v>3363531.434862435</c:v>
                </c:pt>
                <c:pt idx="449">
                  <c:v>3377644.79006669</c:v>
                </c:pt>
                <c:pt idx="450">
                  <c:v>3387066.508706763</c:v>
                </c:pt>
                <c:pt idx="451">
                  <c:v>3401461.248800328</c:v>
                </c:pt>
                <c:pt idx="452">
                  <c:v>3405854.570591269</c:v>
                </c:pt>
                <c:pt idx="453">
                  <c:v>3405486.985811651</c:v>
                </c:pt>
                <c:pt idx="454">
                  <c:v>3412500.785571286</c:v>
                </c:pt>
                <c:pt idx="455">
                  <c:v>3417970.378843743</c:v>
                </c:pt>
                <c:pt idx="456">
                  <c:v>3418364.533350654</c:v>
                </c:pt>
                <c:pt idx="457">
                  <c:v>3428699.19763281</c:v>
                </c:pt>
                <c:pt idx="458">
                  <c:v>3437169.323585429</c:v>
                </c:pt>
                <c:pt idx="459">
                  <c:v>3436360.639910608</c:v>
                </c:pt>
                <c:pt idx="460">
                  <c:v>3438818.778141739</c:v>
                </c:pt>
                <c:pt idx="461">
                  <c:v>3438907.808359595</c:v>
                </c:pt>
                <c:pt idx="462">
                  <c:v>3444021.330479487</c:v>
                </c:pt>
                <c:pt idx="463">
                  <c:v>3443564.154744559</c:v>
                </c:pt>
                <c:pt idx="464">
                  <c:v>3454624.708639017</c:v>
                </c:pt>
                <c:pt idx="465">
                  <c:v>3462491.883138161</c:v>
                </c:pt>
                <c:pt idx="466">
                  <c:v>3466152.728170017</c:v>
                </c:pt>
                <c:pt idx="467">
                  <c:v>3466253.462731457</c:v>
                </c:pt>
                <c:pt idx="468">
                  <c:v>3477488.694426614</c:v>
                </c:pt>
                <c:pt idx="469">
                  <c:v>3487592.519143202</c:v>
                </c:pt>
                <c:pt idx="470">
                  <c:v>3497892.256686457</c:v>
                </c:pt>
                <c:pt idx="471">
                  <c:v>3505993.943548958</c:v>
                </c:pt>
                <c:pt idx="472">
                  <c:v>3509840.881751125</c:v>
                </c:pt>
                <c:pt idx="473">
                  <c:v>3509864.291537146</c:v>
                </c:pt>
                <c:pt idx="474">
                  <c:v>3522366.157067758</c:v>
                </c:pt>
                <c:pt idx="475">
                  <c:v>3527693.141512204</c:v>
                </c:pt>
                <c:pt idx="476">
                  <c:v>3531225.923637788</c:v>
                </c:pt>
                <c:pt idx="477">
                  <c:v>3541190.113201038</c:v>
                </c:pt>
                <c:pt idx="478">
                  <c:v>3546357.550225529</c:v>
                </c:pt>
                <c:pt idx="479">
                  <c:v>3545960.428113309</c:v>
                </c:pt>
                <c:pt idx="480">
                  <c:v>3554875.485491276</c:v>
                </c:pt>
                <c:pt idx="481">
                  <c:v>3553448.356527523</c:v>
                </c:pt>
                <c:pt idx="482">
                  <c:v>3569022.566833097</c:v>
                </c:pt>
                <c:pt idx="483">
                  <c:v>3570705.394539243</c:v>
                </c:pt>
                <c:pt idx="484">
                  <c:v>3577941.224301456</c:v>
                </c:pt>
                <c:pt idx="485">
                  <c:v>3589460.033325041</c:v>
                </c:pt>
                <c:pt idx="486">
                  <c:v>3601928.753636315</c:v>
                </c:pt>
                <c:pt idx="487">
                  <c:v>3604291.296695156</c:v>
                </c:pt>
                <c:pt idx="488">
                  <c:v>3604514.586003072</c:v>
                </c:pt>
                <c:pt idx="489">
                  <c:v>3612870.821111437</c:v>
                </c:pt>
                <c:pt idx="490">
                  <c:v>3616643.853360244</c:v>
                </c:pt>
                <c:pt idx="491">
                  <c:v>3616177.717705086</c:v>
                </c:pt>
                <c:pt idx="492">
                  <c:v>3624924.147897224</c:v>
                </c:pt>
                <c:pt idx="493">
                  <c:v>3625796.149977766</c:v>
                </c:pt>
                <c:pt idx="494">
                  <c:v>3626573.306985226</c:v>
                </c:pt>
                <c:pt idx="495">
                  <c:v>3627058.242980798</c:v>
                </c:pt>
                <c:pt idx="496">
                  <c:v>3626754.201103407</c:v>
                </c:pt>
                <c:pt idx="497">
                  <c:v>3629111.098455794</c:v>
                </c:pt>
                <c:pt idx="498">
                  <c:v>3629397.554570442</c:v>
                </c:pt>
                <c:pt idx="499">
                  <c:v>3635688.449516292</c:v>
                </c:pt>
                <c:pt idx="500">
                  <c:v>3642936.715764486</c:v>
                </c:pt>
                <c:pt idx="501">
                  <c:v>3646260.320682432</c:v>
                </c:pt>
                <c:pt idx="502">
                  <c:v>3646348.14769224</c:v>
                </c:pt>
                <c:pt idx="503">
                  <c:v>3657697.97212632</c:v>
                </c:pt>
                <c:pt idx="504">
                  <c:v>3667442.702086867</c:v>
                </c:pt>
                <c:pt idx="505">
                  <c:v>3675068.245830217</c:v>
                </c:pt>
                <c:pt idx="506">
                  <c:v>3678789.166121497</c:v>
                </c:pt>
                <c:pt idx="507">
                  <c:v>3678444.456653305</c:v>
                </c:pt>
                <c:pt idx="508">
                  <c:v>3679569.53491783</c:v>
                </c:pt>
                <c:pt idx="509">
                  <c:v>3678350.558910309</c:v>
                </c:pt>
                <c:pt idx="510">
                  <c:v>3690577.031423678</c:v>
                </c:pt>
                <c:pt idx="511">
                  <c:v>3699328.716419073</c:v>
                </c:pt>
                <c:pt idx="512">
                  <c:v>3697938.292833184</c:v>
                </c:pt>
                <c:pt idx="513">
                  <c:v>3702153.26806268</c:v>
                </c:pt>
                <c:pt idx="514">
                  <c:v>3707223.122215899</c:v>
                </c:pt>
                <c:pt idx="515">
                  <c:v>3707359.549808412</c:v>
                </c:pt>
                <c:pt idx="516">
                  <c:v>3711770.170107204</c:v>
                </c:pt>
                <c:pt idx="517">
                  <c:v>3724457.380173254</c:v>
                </c:pt>
                <c:pt idx="518">
                  <c:v>3730025.769206733</c:v>
                </c:pt>
                <c:pt idx="519">
                  <c:v>3740998.975796906</c:v>
                </c:pt>
                <c:pt idx="520">
                  <c:v>3740639.891448986</c:v>
                </c:pt>
                <c:pt idx="521">
                  <c:v>3743682.45411355</c:v>
                </c:pt>
                <c:pt idx="522">
                  <c:v>3743190.29163463</c:v>
                </c:pt>
                <c:pt idx="523">
                  <c:v>3747421.542034569</c:v>
                </c:pt>
                <c:pt idx="524">
                  <c:v>3750502.76476677</c:v>
                </c:pt>
                <c:pt idx="525">
                  <c:v>3750726.724768431</c:v>
                </c:pt>
                <c:pt idx="526">
                  <c:v>3757895.357463106</c:v>
                </c:pt>
                <c:pt idx="527">
                  <c:v>3765187.079619615</c:v>
                </c:pt>
                <c:pt idx="528">
                  <c:v>3763958.969188643</c:v>
                </c:pt>
                <c:pt idx="529">
                  <c:v>3768851.417083113</c:v>
                </c:pt>
                <c:pt idx="530">
                  <c:v>3769244.797866702</c:v>
                </c:pt>
                <c:pt idx="531">
                  <c:v>3774672.896229125</c:v>
                </c:pt>
                <c:pt idx="532">
                  <c:v>3774670.97328096</c:v>
                </c:pt>
                <c:pt idx="533">
                  <c:v>3780998.113559749</c:v>
                </c:pt>
                <c:pt idx="534">
                  <c:v>3785361.51930122</c:v>
                </c:pt>
                <c:pt idx="535">
                  <c:v>3784959.974565229</c:v>
                </c:pt>
                <c:pt idx="536">
                  <c:v>3787647.570957254</c:v>
                </c:pt>
                <c:pt idx="537">
                  <c:v>3787752.897367645</c:v>
                </c:pt>
                <c:pt idx="538">
                  <c:v>3794590.456154007</c:v>
                </c:pt>
                <c:pt idx="539">
                  <c:v>3800462.756859898</c:v>
                </c:pt>
                <c:pt idx="540">
                  <c:v>3805823.5843106</c:v>
                </c:pt>
                <c:pt idx="541">
                  <c:v>3806116.823541847</c:v>
                </c:pt>
                <c:pt idx="542">
                  <c:v>3806281.092873955</c:v>
                </c:pt>
                <c:pt idx="543">
                  <c:v>3807132.104924099</c:v>
                </c:pt>
                <c:pt idx="544">
                  <c:v>3813919.878471092</c:v>
                </c:pt>
                <c:pt idx="545">
                  <c:v>3812646.499043651</c:v>
                </c:pt>
                <c:pt idx="546">
                  <c:v>3811081.150454317</c:v>
                </c:pt>
                <c:pt idx="547">
                  <c:v>3818437.003930017</c:v>
                </c:pt>
                <c:pt idx="548">
                  <c:v>3817663.725651348</c:v>
                </c:pt>
                <c:pt idx="549">
                  <c:v>3817597.799016736</c:v>
                </c:pt>
                <c:pt idx="550">
                  <c:v>3822598.122429463</c:v>
                </c:pt>
                <c:pt idx="551">
                  <c:v>3822961.573609516</c:v>
                </c:pt>
                <c:pt idx="552">
                  <c:v>3824470.324988161</c:v>
                </c:pt>
                <c:pt idx="553">
                  <c:v>3820803.105864931</c:v>
                </c:pt>
                <c:pt idx="554">
                  <c:v>3826893.946912004</c:v>
                </c:pt>
                <c:pt idx="555">
                  <c:v>3838854.119835412</c:v>
                </c:pt>
                <c:pt idx="556">
                  <c:v>3838733.465523671</c:v>
                </c:pt>
                <c:pt idx="557">
                  <c:v>3839040.239655016</c:v>
                </c:pt>
                <c:pt idx="558">
                  <c:v>3839601.481523898</c:v>
                </c:pt>
                <c:pt idx="559">
                  <c:v>3843083.645022943</c:v>
                </c:pt>
                <c:pt idx="560">
                  <c:v>3842449.35879526</c:v>
                </c:pt>
                <c:pt idx="561">
                  <c:v>3844670.940589579</c:v>
                </c:pt>
                <c:pt idx="562">
                  <c:v>3845137.433783496</c:v>
                </c:pt>
                <c:pt idx="563">
                  <c:v>3840917.04949192</c:v>
                </c:pt>
                <c:pt idx="564">
                  <c:v>3842606.001583955</c:v>
                </c:pt>
                <c:pt idx="565">
                  <c:v>3842354.058399693</c:v>
                </c:pt>
                <c:pt idx="566">
                  <c:v>3841223.429736477</c:v>
                </c:pt>
                <c:pt idx="567">
                  <c:v>3840900.398730097</c:v>
                </c:pt>
                <c:pt idx="568">
                  <c:v>3840370.122490361</c:v>
                </c:pt>
                <c:pt idx="569">
                  <c:v>3841501.613734976</c:v>
                </c:pt>
                <c:pt idx="570">
                  <c:v>3841256.775052949</c:v>
                </c:pt>
                <c:pt idx="571">
                  <c:v>3842553.207305679</c:v>
                </c:pt>
                <c:pt idx="572">
                  <c:v>3841240.046546101</c:v>
                </c:pt>
                <c:pt idx="573">
                  <c:v>3844411.114450201</c:v>
                </c:pt>
                <c:pt idx="574">
                  <c:v>3844014.77472666</c:v>
                </c:pt>
                <c:pt idx="575">
                  <c:v>3842758.3172246</c:v>
                </c:pt>
                <c:pt idx="576">
                  <c:v>3840662.033387216</c:v>
                </c:pt>
                <c:pt idx="577">
                  <c:v>3843606.81014538</c:v>
                </c:pt>
                <c:pt idx="578">
                  <c:v>3846410.422039709</c:v>
                </c:pt>
                <c:pt idx="579">
                  <c:v>3840115.790376027</c:v>
                </c:pt>
                <c:pt idx="580">
                  <c:v>3847308.03111627</c:v>
                </c:pt>
                <c:pt idx="581">
                  <c:v>3846116.618652368</c:v>
                </c:pt>
                <c:pt idx="582">
                  <c:v>3852249.350873455</c:v>
                </c:pt>
                <c:pt idx="583">
                  <c:v>3852714.827759802</c:v>
                </c:pt>
                <c:pt idx="584">
                  <c:v>3847970.536205172</c:v>
                </c:pt>
                <c:pt idx="585">
                  <c:v>3848136.908749931</c:v>
                </c:pt>
                <c:pt idx="586">
                  <c:v>3849896.939820063</c:v>
                </c:pt>
                <c:pt idx="587">
                  <c:v>3843740.446186052</c:v>
                </c:pt>
                <c:pt idx="588">
                  <c:v>3847965.907579188</c:v>
                </c:pt>
                <c:pt idx="589">
                  <c:v>3853761.257187094</c:v>
                </c:pt>
                <c:pt idx="590">
                  <c:v>3845996.488017644</c:v>
                </c:pt>
                <c:pt idx="591">
                  <c:v>3847905.949809748</c:v>
                </c:pt>
                <c:pt idx="592">
                  <c:v>3848596.585195691</c:v>
                </c:pt>
                <c:pt idx="593">
                  <c:v>3848968.285135962</c:v>
                </c:pt>
                <c:pt idx="594">
                  <c:v>3846586.655351812</c:v>
                </c:pt>
                <c:pt idx="595">
                  <c:v>3848081.636496265</c:v>
                </c:pt>
                <c:pt idx="596">
                  <c:v>3850054.733332261</c:v>
                </c:pt>
                <c:pt idx="597">
                  <c:v>3851283.459993249</c:v>
                </c:pt>
                <c:pt idx="598">
                  <c:v>3851590.785088331</c:v>
                </c:pt>
                <c:pt idx="599">
                  <c:v>3849384.238502998</c:v>
                </c:pt>
                <c:pt idx="600">
                  <c:v>3848401.178096935</c:v>
                </c:pt>
                <c:pt idx="601">
                  <c:v>3850271.658559507</c:v>
                </c:pt>
                <c:pt idx="602">
                  <c:v>3851019.864998223</c:v>
                </c:pt>
                <c:pt idx="603">
                  <c:v>3850438.53716612</c:v>
                </c:pt>
                <c:pt idx="604">
                  <c:v>3852721.941963163</c:v>
                </c:pt>
                <c:pt idx="605">
                  <c:v>3850694.024464421</c:v>
                </c:pt>
                <c:pt idx="606">
                  <c:v>3852473.64943199</c:v>
                </c:pt>
                <c:pt idx="607">
                  <c:v>3848708.780464884</c:v>
                </c:pt>
                <c:pt idx="608">
                  <c:v>3852577.391550735</c:v>
                </c:pt>
                <c:pt idx="609">
                  <c:v>3850428.184022073</c:v>
                </c:pt>
                <c:pt idx="610">
                  <c:v>3848260.136766043</c:v>
                </c:pt>
                <c:pt idx="611">
                  <c:v>3852320.709785022</c:v>
                </c:pt>
                <c:pt idx="612">
                  <c:v>3852446.997162228</c:v>
                </c:pt>
                <c:pt idx="613">
                  <c:v>3850683.973556423</c:v>
                </c:pt>
                <c:pt idx="614">
                  <c:v>3855974.05794007</c:v>
                </c:pt>
                <c:pt idx="615">
                  <c:v>3849256.327870183</c:v>
                </c:pt>
                <c:pt idx="616">
                  <c:v>3851999.934128935</c:v>
                </c:pt>
                <c:pt idx="617">
                  <c:v>3849968.278160025</c:v>
                </c:pt>
                <c:pt idx="618">
                  <c:v>3847465.590976264</c:v>
                </c:pt>
                <c:pt idx="619">
                  <c:v>3848286.024466516</c:v>
                </c:pt>
                <c:pt idx="620">
                  <c:v>3850888.411375543</c:v>
                </c:pt>
                <c:pt idx="621">
                  <c:v>3849980.080247195</c:v>
                </c:pt>
                <c:pt idx="622">
                  <c:v>3850737.798394072</c:v>
                </c:pt>
                <c:pt idx="623">
                  <c:v>3848442.597808718</c:v>
                </c:pt>
                <c:pt idx="624">
                  <c:v>3849396.575562718</c:v>
                </c:pt>
                <c:pt idx="625">
                  <c:v>3849609.436051594</c:v>
                </c:pt>
                <c:pt idx="626">
                  <c:v>3847903.233882489</c:v>
                </c:pt>
                <c:pt idx="627">
                  <c:v>3847337.910682708</c:v>
                </c:pt>
                <c:pt idx="628">
                  <c:v>3846750.949048137</c:v>
                </c:pt>
                <c:pt idx="629">
                  <c:v>3847090.285008774</c:v>
                </c:pt>
                <c:pt idx="630">
                  <c:v>3848949.317374141</c:v>
                </c:pt>
                <c:pt idx="631">
                  <c:v>3844404.624244875</c:v>
                </c:pt>
                <c:pt idx="632">
                  <c:v>3850672.803520654</c:v>
                </c:pt>
                <c:pt idx="633">
                  <c:v>3851346.000580126</c:v>
                </c:pt>
                <c:pt idx="634">
                  <c:v>3847865.268084039</c:v>
                </c:pt>
                <c:pt idx="635">
                  <c:v>3848223.53780453</c:v>
                </c:pt>
                <c:pt idx="636">
                  <c:v>3849088.906693128</c:v>
                </c:pt>
                <c:pt idx="637">
                  <c:v>3849919.530797669</c:v>
                </c:pt>
                <c:pt idx="638">
                  <c:v>3850503.229438666</c:v>
                </c:pt>
                <c:pt idx="639">
                  <c:v>3848320.068490021</c:v>
                </c:pt>
                <c:pt idx="640">
                  <c:v>3848743.650018032</c:v>
                </c:pt>
                <c:pt idx="641">
                  <c:v>3851148.472678653</c:v>
                </c:pt>
                <c:pt idx="642">
                  <c:v>3850765.815674785</c:v>
                </c:pt>
                <c:pt idx="643">
                  <c:v>3852765.415783996</c:v>
                </c:pt>
                <c:pt idx="644">
                  <c:v>3852458.346175215</c:v>
                </c:pt>
                <c:pt idx="645">
                  <c:v>3853711.029716592</c:v>
                </c:pt>
                <c:pt idx="646">
                  <c:v>3852233.723373018</c:v>
                </c:pt>
                <c:pt idx="647">
                  <c:v>3853014.829349388</c:v>
                </c:pt>
                <c:pt idx="648">
                  <c:v>3852222.730689735</c:v>
                </c:pt>
                <c:pt idx="649">
                  <c:v>3851471.484328703</c:v>
                </c:pt>
                <c:pt idx="650">
                  <c:v>3852839.087135548</c:v>
                </c:pt>
                <c:pt idx="651">
                  <c:v>3854889.155451004</c:v>
                </c:pt>
                <c:pt idx="652">
                  <c:v>3853367.08721382</c:v>
                </c:pt>
                <c:pt idx="653">
                  <c:v>3853008.496576709</c:v>
                </c:pt>
                <c:pt idx="654">
                  <c:v>3852766.473600604</c:v>
                </c:pt>
                <c:pt idx="655">
                  <c:v>3853941.375146638</c:v>
                </c:pt>
                <c:pt idx="656">
                  <c:v>3853246.676946321</c:v>
                </c:pt>
                <c:pt idx="657">
                  <c:v>3856114.969474655</c:v>
                </c:pt>
                <c:pt idx="658">
                  <c:v>3855757.289160158</c:v>
                </c:pt>
                <c:pt idx="659">
                  <c:v>3858513.659993406</c:v>
                </c:pt>
                <c:pt idx="660">
                  <c:v>3856622.472115675</c:v>
                </c:pt>
                <c:pt idx="661">
                  <c:v>3855126.771640059</c:v>
                </c:pt>
                <c:pt idx="662">
                  <c:v>3854607.011968505</c:v>
                </c:pt>
                <c:pt idx="663">
                  <c:v>3855875.707978801</c:v>
                </c:pt>
                <c:pt idx="664">
                  <c:v>3853555.399855259</c:v>
                </c:pt>
                <c:pt idx="665">
                  <c:v>3851582.699473725</c:v>
                </c:pt>
                <c:pt idx="666">
                  <c:v>3851806.273820438</c:v>
                </c:pt>
                <c:pt idx="667">
                  <c:v>3849833.394590223</c:v>
                </c:pt>
                <c:pt idx="668">
                  <c:v>3853651.112968588</c:v>
                </c:pt>
                <c:pt idx="669">
                  <c:v>3854783.371094242</c:v>
                </c:pt>
                <c:pt idx="670">
                  <c:v>3854585.448508414</c:v>
                </c:pt>
                <c:pt idx="671">
                  <c:v>3853671.612380222</c:v>
                </c:pt>
                <c:pt idx="672">
                  <c:v>3854189.51920556</c:v>
                </c:pt>
                <c:pt idx="673">
                  <c:v>3855547.028413706</c:v>
                </c:pt>
                <c:pt idx="674">
                  <c:v>3855329.54883975</c:v>
                </c:pt>
                <c:pt idx="675">
                  <c:v>3853435.518180628</c:v>
                </c:pt>
                <c:pt idx="676">
                  <c:v>3854851.972115501</c:v>
                </c:pt>
                <c:pt idx="677">
                  <c:v>3854955.371141691</c:v>
                </c:pt>
                <c:pt idx="678">
                  <c:v>3853703.188096683</c:v>
                </c:pt>
                <c:pt idx="679">
                  <c:v>3855349.199068828</c:v>
                </c:pt>
                <c:pt idx="680">
                  <c:v>3855593.242773279</c:v>
                </c:pt>
                <c:pt idx="681">
                  <c:v>3854158.399284755</c:v>
                </c:pt>
                <c:pt idx="682">
                  <c:v>3854026.501004007</c:v>
                </c:pt>
                <c:pt idx="683">
                  <c:v>3853177.371896741</c:v>
                </c:pt>
                <c:pt idx="684">
                  <c:v>3854667.096078361</c:v>
                </c:pt>
                <c:pt idx="685">
                  <c:v>3853840.199419532</c:v>
                </c:pt>
                <c:pt idx="686">
                  <c:v>3854761.924668013</c:v>
                </c:pt>
                <c:pt idx="687">
                  <c:v>3854583.012873679</c:v>
                </c:pt>
                <c:pt idx="688">
                  <c:v>3854646.415771896</c:v>
                </c:pt>
                <c:pt idx="689">
                  <c:v>3854449.603464601</c:v>
                </c:pt>
                <c:pt idx="690">
                  <c:v>3854236.505050912</c:v>
                </c:pt>
                <c:pt idx="691">
                  <c:v>3856701.033214075</c:v>
                </c:pt>
                <c:pt idx="692">
                  <c:v>3855200.135419507</c:v>
                </c:pt>
                <c:pt idx="693">
                  <c:v>3855415.33760983</c:v>
                </c:pt>
                <c:pt idx="694">
                  <c:v>3856110.615781912</c:v>
                </c:pt>
                <c:pt idx="695">
                  <c:v>3856381.41340999</c:v>
                </c:pt>
                <c:pt idx="696">
                  <c:v>3857297.757284862</c:v>
                </c:pt>
                <c:pt idx="697">
                  <c:v>3854337.346861705</c:v>
                </c:pt>
                <c:pt idx="698">
                  <c:v>3855436.276824489</c:v>
                </c:pt>
                <c:pt idx="699">
                  <c:v>3858318.972969167</c:v>
                </c:pt>
                <c:pt idx="700">
                  <c:v>3856417.621812062</c:v>
                </c:pt>
                <c:pt idx="701">
                  <c:v>3857060.783536793</c:v>
                </c:pt>
                <c:pt idx="702">
                  <c:v>3857180.140615519</c:v>
                </c:pt>
                <c:pt idx="703">
                  <c:v>3860885.706741709</c:v>
                </c:pt>
                <c:pt idx="704">
                  <c:v>3858027.826906301</c:v>
                </c:pt>
                <c:pt idx="705">
                  <c:v>3857783.442534843</c:v>
                </c:pt>
                <c:pt idx="706">
                  <c:v>3856452.115818919</c:v>
                </c:pt>
                <c:pt idx="707">
                  <c:v>3855719.000409286</c:v>
                </c:pt>
                <c:pt idx="708">
                  <c:v>3856550.56307736</c:v>
                </c:pt>
                <c:pt idx="709">
                  <c:v>3858389.999398652</c:v>
                </c:pt>
                <c:pt idx="710">
                  <c:v>3857198.400846413</c:v>
                </c:pt>
                <c:pt idx="711">
                  <c:v>3855934.310572222</c:v>
                </c:pt>
                <c:pt idx="712">
                  <c:v>3857507.110705548</c:v>
                </c:pt>
                <c:pt idx="713">
                  <c:v>3857217.036834238</c:v>
                </c:pt>
                <c:pt idx="714">
                  <c:v>3856306.407500034</c:v>
                </c:pt>
                <c:pt idx="715">
                  <c:v>3851421.674102559</c:v>
                </c:pt>
                <c:pt idx="716">
                  <c:v>3857597.727366275</c:v>
                </c:pt>
                <c:pt idx="717">
                  <c:v>3852604.29607995</c:v>
                </c:pt>
                <c:pt idx="718">
                  <c:v>3855961.514452197</c:v>
                </c:pt>
                <c:pt idx="719">
                  <c:v>3856159.506610034</c:v>
                </c:pt>
                <c:pt idx="720">
                  <c:v>3856310.922001976</c:v>
                </c:pt>
                <c:pt idx="721">
                  <c:v>3856382.732446562</c:v>
                </c:pt>
                <c:pt idx="722">
                  <c:v>3856423.114955418</c:v>
                </c:pt>
                <c:pt idx="723">
                  <c:v>3856630.791841789</c:v>
                </c:pt>
                <c:pt idx="724">
                  <c:v>3856150.905810073</c:v>
                </c:pt>
                <c:pt idx="725">
                  <c:v>3856557.104704942</c:v>
                </c:pt>
                <c:pt idx="726">
                  <c:v>3856450.94803369</c:v>
                </c:pt>
                <c:pt idx="727">
                  <c:v>3856788.666507634</c:v>
                </c:pt>
                <c:pt idx="728">
                  <c:v>3856449.353966345</c:v>
                </c:pt>
                <c:pt idx="729">
                  <c:v>3856686.646960606</c:v>
                </c:pt>
                <c:pt idx="730">
                  <c:v>3855806.4223556</c:v>
                </c:pt>
                <c:pt idx="731">
                  <c:v>3857528.680468964</c:v>
                </c:pt>
                <c:pt idx="732">
                  <c:v>3855118.089239618</c:v>
                </c:pt>
                <c:pt idx="733">
                  <c:v>3857616.569242273</c:v>
                </c:pt>
                <c:pt idx="734">
                  <c:v>3857491.204774986</c:v>
                </c:pt>
                <c:pt idx="735">
                  <c:v>3857219.766650071</c:v>
                </c:pt>
                <c:pt idx="736">
                  <c:v>3857458.855398147</c:v>
                </c:pt>
                <c:pt idx="737">
                  <c:v>3856166.354255509</c:v>
                </c:pt>
                <c:pt idx="738">
                  <c:v>3856865.083482646</c:v>
                </c:pt>
                <c:pt idx="739">
                  <c:v>3856974.068713883</c:v>
                </c:pt>
                <c:pt idx="740">
                  <c:v>3857807.811145886</c:v>
                </c:pt>
                <c:pt idx="741">
                  <c:v>3856972.519575974</c:v>
                </c:pt>
                <c:pt idx="742">
                  <c:v>3856138.324940909</c:v>
                </c:pt>
                <c:pt idx="743">
                  <c:v>3855415.700630449</c:v>
                </c:pt>
                <c:pt idx="744">
                  <c:v>3855813.153196379</c:v>
                </c:pt>
                <c:pt idx="745">
                  <c:v>3855219.440092318</c:v>
                </c:pt>
                <c:pt idx="746">
                  <c:v>3856327.412133519</c:v>
                </c:pt>
                <c:pt idx="747">
                  <c:v>3855509.244957621</c:v>
                </c:pt>
                <c:pt idx="748">
                  <c:v>3855100.42518413</c:v>
                </c:pt>
                <c:pt idx="749">
                  <c:v>3854978.556713051</c:v>
                </c:pt>
                <c:pt idx="750">
                  <c:v>3855427.759294388</c:v>
                </c:pt>
                <c:pt idx="751">
                  <c:v>3854996.624755614</c:v>
                </c:pt>
                <c:pt idx="752">
                  <c:v>3856036.179356443</c:v>
                </c:pt>
                <c:pt idx="753">
                  <c:v>3855335.182056698</c:v>
                </c:pt>
                <c:pt idx="754">
                  <c:v>3855738.747964173</c:v>
                </c:pt>
                <c:pt idx="755">
                  <c:v>3855261.15444782</c:v>
                </c:pt>
                <c:pt idx="756">
                  <c:v>3854642.586402196</c:v>
                </c:pt>
                <c:pt idx="757">
                  <c:v>3855341.554001535</c:v>
                </c:pt>
                <c:pt idx="758">
                  <c:v>3855146.387792347</c:v>
                </c:pt>
                <c:pt idx="759">
                  <c:v>3855544.072008859</c:v>
                </c:pt>
                <c:pt idx="760">
                  <c:v>3855476.526430581</c:v>
                </c:pt>
                <c:pt idx="761">
                  <c:v>3855359.970177433</c:v>
                </c:pt>
                <c:pt idx="762">
                  <c:v>3855849.750168881</c:v>
                </c:pt>
                <c:pt idx="763">
                  <c:v>3855725.524898668</c:v>
                </c:pt>
                <c:pt idx="764">
                  <c:v>3852801.475232551</c:v>
                </c:pt>
                <c:pt idx="765">
                  <c:v>3852945.698552721</c:v>
                </c:pt>
                <c:pt idx="766">
                  <c:v>3852387.922017529</c:v>
                </c:pt>
                <c:pt idx="767">
                  <c:v>3853100.277576694</c:v>
                </c:pt>
                <c:pt idx="768">
                  <c:v>3852444.780498084</c:v>
                </c:pt>
                <c:pt idx="769">
                  <c:v>3852184.389856542</c:v>
                </c:pt>
                <c:pt idx="770">
                  <c:v>3851605.455716073</c:v>
                </c:pt>
                <c:pt idx="771">
                  <c:v>3854093.110263652</c:v>
                </c:pt>
                <c:pt idx="772">
                  <c:v>3852549.436961275</c:v>
                </c:pt>
                <c:pt idx="773">
                  <c:v>3852436.726958235</c:v>
                </c:pt>
                <c:pt idx="774">
                  <c:v>3853542.43281441</c:v>
                </c:pt>
                <c:pt idx="775">
                  <c:v>3852711.379949939</c:v>
                </c:pt>
                <c:pt idx="776">
                  <c:v>3852510.249460855</c:v>
                </c:pt>
                <c:pt idx="777">
                  <c:v>3853086.705142012</c:v>
                </c:pt>
                <c:pt idx="778">
                  <c:v>3853558.120212707</c:v>
                </c:pt>
                <c:pt idx="779">
                  <c:v>3852611.920361217</c:v>
                </c:pt>
                <c:pt idx="780">
                  <c:v>3852765.730778075</c:v>
                </c:pt>
                <c:pt idx="781">
                  <c:v>3853230.842529228</c:v>
                </c:pt>
                <c:pt idx="782">
                  <c:v>3853363.155720083</c:v>
                </c:pt>
                <c:pt idx="783">
                  <c:v>3853176.901327565</c:v>
                </c:pt>
                <c:pt idx="784">
                  <c:v>3852987.566308369</c:v>
                </c:pt>
                <c:pt idx="785">
                  <c:v>3852589.46539409</c:v>
                </c:pt>
                <c:pt idx="786">
                  <c:v>3852574.41556908</c:v>
                </c:pt>
                <c:pt idx="787">
                  <c:v>3853013.168334963</c:v>
                </c:pt>
                <c:pt idx="788">
                  <c:v>3852992.479122853</c:v>
                </c:pt>
                <c:pt idx="789">
                  <c:v>3852595.568299667</c:v>
                </c:pt>
                <c:pt idx="790">
                  <c:v>3852749.654052586</c:v>
                </c:pt>
                <c:pt idx="791">
                  <c:v>3852338.844383173</c:v>
                </c:pt>
                <c:pt idx="792">
                  <c:v>3852558.229827531</c:v>
                </c:pt>
                <c:pt idx="793">
                  <c:v>3852629.284794999</c:v>
                </c:pt>
                <c:pt idx="794">
                  <c:v>3852493.007539661</c:v>
                </c:pt>
                <c:pt idx="795">
                  <c:v>3853161.933065159</c:v>
                </c:pt>
                <c:pt idx="796">
                  <c:v>3852525.264512035</c:v>
                </c:pt>
                <c:pt idx="797">
                  <c:v>3852653.324319835</c:v>
                </c:pt>
                <c:pt idx="798">
                  <c:v>3852486.619430568</c:v>
                </c:pt>
                <c:pt idx="799">
                  <c:v>3852704.464469914</c:v>
                </c:pt>
                <c:pt idx="800">
                  <c:v>3852125.540789489</c:v>
                </c:pt>
                <c:pt idx="801">
                  <c:v>3853154.669276574</c:v>
                </c:pt>
                <c:pt idx="802">
                  <c:v>3852821.548126892</c:v>
                </c:pt>
                <c:pt idx="803">
                  <c:v>3852851.239845153</c:v>
                </c:pt>
                <c:pt idx="804">
                  <c:v>3852686.41549506</c:v>
                </c:pt>
                <c:pt idx="805">
                  <c:v>3853246.44618817</c:v>
                </c:pt>
                <c:pt idx="806">
                  <c:v>3853445.868651217</c:v>
                </c:pt>
                <c:pt idx="807">
                  <c:v>3853033.937817807</c:v>
                </c:pt>
                <c:pt idx="808">
                  <c:v>3852730.381156476</c:v>
                </c:pt>
                <c:pt idx="809">
                  <c:v>3854308.704006025</c:v>
                </c:pt>
                <c:pt idx="810">
                  <c:v>3854439.64379017</c:v>
                </c:pt>
                <c:pt idx="811">
                  <c:v>3854565.011266178</c:v>
                </c:pt>
                <c:pt idx="812">
                  <c:v>3854474.877371591</c:v>
                </c:pt>
                <c:pt idx="813">
                  <c:v>3854689.946670245</c:v>
                </c:pt>
                <c:pt idx="814">
                  <c:v>3854614.569837125</c:v>
                </c:pt>
                <c:pt idx="815">
                  <c:v>3854859.461687987</c:v>
                </c:pt>
                <c:pt idx="816">
                  <c:v>3854865.96651033</c:v>
                </c:pt>
                <c:pt idx="817">
                  <c:v>3854516.677128607</c:v>
                </c:pt>
                <c:pt idx="818">
                  <c:v>3854554.474391029</c:v>
                </c:pt>
                <c:pt idx="819">
                  <c:v>3854954.409585791</c:v>
                </c:pt>
                <c:pt idx="820">
                  <c:v>3854367.078310678</c:v>
                </c:pt>
                <c:pt idx="821">
                  <c:v>3855053.246453353</c:v>
                </c:pt>
                <c:pt idx="822">
                  <c:v>3854707.037748286</c:v>
                </c:pt>
                <c:pt idx="823">
                  <c:v>3855091.591423071</c:v>
                </c:pt>
                <c:pt idx="824">
                  <c:v>3855008.854700466</c:v>
                </c:pt>
                <c:pt idx="825">
                  <c:v>3855159.953206533</c:v>
                </c:pt>
                <c:pt idx="826">
                  <c:v>3855371.753185022</c:v>
                </c:pt>
                <c:pt idx="827">
                  <c:v>3855736.832795161</c:v>
                </c:pt>
                <c:pt idx="828">
                  <c:v>3855526.13736541</c:v>
                </c:pt>
                <c:pt idx="829">
                  <c:v>3855887.218498859</c:v>
                </c:pt>
                <c:pt idx="830">
                  <c:v>3855344.487822396</c:v>
                </c:pt>
                <c:pt idx="831">
                  <c:v>3855338.013689717</c:v>
                </c:pt>
                <c:pt idx="832">
                  <c:v>3855258.055752716</c:v>
                </c:pt>
                <c:pt idx="833">
                  <c:v>3855173.249046831</c:v>
                </c:pt>
                <c:pt idx="834">
                  <c:v>3855241.374883855</c:v>
                </c:pt>
                <c:pt idx="835">
                  <c:v>3854448.014196619</c:v>
                </c:pt>
                <c:pt idx="836">
                  <c:v>3854986.642031374</c:v>
                </c:pt>
                <c:pt idx="837">
                  <c:v>3855467.398821058</c:v>
                </c:pt>
                <c:pt idx="838">
                  <c:v>3855500.490399734</c:v>
                </c:pt>
                <c:pt idx="839">
                  <c:v>3855411.33273803</c:v>
                </c:pt>
                <c:pt idx="840">
                  <c:v>3855059.033322215</c:v>
                </c:pt>
                <c:pt idx="841">
                  <c:v>3855541.820984391</c:v>
                </c:pt>
                <c:pt idx="842">
                  <c:v>3855837.570265599</c:v>
                </c:pt>
                <c:pt idx="843">
                  <c:v>3854291.494415842</c:v>
                </c:pt>
                <c:pt idx="844">
                  <c:v>3855522.197985773</c:v>
                </c:pt>
                <c:pt idx="845">
                  <c:v>3855340.61682011</c:v>
                </c:pt>
                <c:pt idx="846">
                  <c:v>3855359.312799947</c:v>
                </c:pt>
                <c:pt idx="847">
                  <c:v>3855525.068629279</c:v>
                </c:pt>
                <c:pt idx="848">
                  <c:v>3855423.673240927</c:v>
                </c:pt>
                <c:pt idx="849">
                  <c:v>3855479.156277522</c:v>
                </c:pt>
                <c:pt idx="850">
                  <c:v>3855163.476544621</c:v>
                </c:pt>
                <c:pt idx="851">
                  <c:v>3855314.360817076</c:v>
                </c:pt>
                <c:pt idx="852">
                  <c:v>3855511.706562962</c:v>
                </c:pt>
                <c:pt idx="853">
                  <c:v>3855392.014675718</c:v>
                </c:pt>
                <c:pt idx="854">
                  <c:v>3855514.625869041</c:v>
                </c:pt>
                <c:pt idx="855">
                  <c:v>3855392.679945956</c:v>
                </c:pt>
                <c:pt idx="856">
                  <c:v>3854997.474549689</c:v>
                </c:pt>
                <c:pt idx="857">
                  <c:v>3855306.721141536</c:v>
                </c:pt>
                <c:pt idx="858">
                  <c:v>3855086.174792397</c:v>
                </c:pt>
                <c:pt idx="859">
                  <c:v>3855243.433284636</c:v>
                </c:pt>
                <c:pt idx="860">
                  <c:v>3855063.235432687</c:v>
                </c:pt>
                <c:pt idx="861">
                  <c:v>3855313.564684734</c:v>
                </c:pt>
                <c:pt idx="862">
                  <c:v>3855637.506226128</c:v>
                </c:pt>
                <c:pt idx="863">
                  <c:v>3855630.438762069</c:v>
                </c:pt>
                <c:pt idx="864">
                  <c:v>3855864.245679104</c:v>
                </c:pt>
                <c:pt idx="865">
                  <c:v>3855587.71932308</c:v>
                </c:pt>
                <c:pt idx="866">
                  <c:v>3855649.887581807</c:v>
                </c:pt>
                <c:pt idx="867">
                  <c:v>3855632.09571129</c:v>
                </c:pt>
                <c:pt idx="868">
                  <c:v>3855782.96763702</c:v>
                </c:pt>
                <c:pt idx="869">
                  <c:v>3855558.576335039</c:v>
                </c:pt>
                <c:pt idx="870">
                  <c:v>3855565.74594107</c:v>
                </c:pt>
                <c:pt idx="871">
                  <c:v>3855572.062319436</c:v>
                </c:pt>
                <c:pt idx="872">
                  <c:v>3855607.982766063</c:v>
                </c:pt>
                <c:pt idx="873">
                  <c:v>3855563.189876542</c:v>
                </c:pt>
                <c:pt idx="874">
                  <c:v>3855158.813980639</c:v>
                </c:pt>
                <c:pt idx="875">
                  <c:v>3854910.818754322</c:v>
                </c:pt>
                <c:pt idx="876">
                  <c:v>3855362.903139705</c:v>
                </c:pt>
                <c:pt idx="877">
                  <c:v>3855150.776034851</c:v>
                </c:pt>
                <c:pt idx="878">
                  <c:v>3855454.8595059</c:v>
                </c:pt>
                <c:pt idx="879">
                  <c:v>3855388.186600469</c:v>
                </c:pt>
                <c:pt idx="880">
                  <c:v>3855166.600644195</c:v>
                </c:pt>
                <c:pt idx="881">
                  <c:v>3855639.430111043</c:v>
                </c:pt>
                <c:pt idx="882">
                  <c:v>3855382.388630562</c:v>
                </c:pt>
                <c:pt idx="883">
                  <c:v>3855470.340710195</c:v>
                </c:pt>
                <c:pt idx="884">
                  <c:v>3855200.508062089</c:v>
                </c:pt>
                <c:pt idx="885">
                  <c:v>3855306.060926198</c:v>
                </c:pt>
                <c:pt idx="886">
                  <c:v>3854987.356515754</c:v>
                </c:pt>
                <c:pt idx="887">
                  <c:v>3854885.104379298</c:v>
                </c:pt>
                <c:pt idx="888">
                  <c:v>3854778.656219676</c:v>
                </c:pt>
                <c:pt idx="889">
                  <c:v>3854986.026075128</c:v>
                </c:pt>
                <c:pt idx="890">
                  <c:v>3855138.301161073</c:v>
                </c:pt>
                <c:pt idx="891">
                  <c:v>3854897.287671437</c:v>
                </c:pt>
                <c:pt idx="892">
                  <c:v>3854823.002948467</c:v>
                </c:pt>
                <c:pt idx="893">
                  <c:v>3854990.561105748</c:v>
                </c:pt>
                <c:pt idx="894">
                  <c:v>3854937.538441736</c:v>
                </c:pt>
                <c:pt idx="895">
                  <c:v>3855029.801432407</c:v>
                </c:pt>
                <c:pt idx="896">
                  <c:v>3855064.364113547</c:v>
                </c:pt>
                <c:pt idx="897">
                  <c:v>3855213.482823328</c:v>
                </c:pt>
                <c:pt idx="898">
                  <c:v>3854991.456601432</c:v>
                </c:pt>
                <c:pt idx="899">
                  <c:v>3855106.571005201</c:v>
                </c:pt>
                <c:pt idx="900">
                  <c:v>3855108.131607983</c:v>
                </c:pt>
                <c:pt idx="901">
                  <c:v>3855114.401647824</c:v>
                </c:pt>
                <c:pt idx="902">
                  <c:v>3854938.435942139</c:v>
                </c:pt>
                <c:pt idx="903">
                  <c:v>3854882.619155321</c:v>
                </c:pt>
                <c:pt idx="904">
                  <c:v>3854701.011982088</c:v>
                </c:pt>
                <c:pt idx="905">
                  <c:v>3855084.599935751</c:v>
                </c:pt>
                <c:pt idx="906">
                  <c:v>3855022.628851441</c:v>
                </c:pt>
                <c:pt idx="907">
                  <c:v>3854835.32151382</c:v>
                </c:pt>
                <c:pt idx="908">
                  <c:v>3855289.252569075</c:v>
                </c:pt>
                <c:pt idx="909">
                  <c:v>3855245.151475648</c:v>
                </c:pt>
                <c:pt idx="910">
                  <c:v>3854950.334836023</c:v>
                </c:pt>
                <c:pt idx="911">
                  <c:v>3855193.51919619</c:v>
                </c:pt>
                <c:pt idx="912">
                  <c:v>3854905.261344271</c:v>
                </c:pt>
                <c:pt idx="913">
                  <c:v>3855344.460512703</c:v>
                </c:pt>
                <c:pt idx="914">
                  <c:v>3855534.815947263</c:v>
                </c:pt>
                <c:pt idx="915">
                  <c:v>3855127.824945846</c:v>
                </c:pt>
                <c:pt idx="916">
                  <c:v>3855101.373761192</c:v>
                </c:pt>
                <c:pt idx="917">
                  <c:v>3855124.417652721</c:v>
                </c:pt>
                <c:pt idx="918">
                  <c:v>3855385.974870833</c:v>
                </c:pt>
                <c:pt idx="919">
                  <c:v>3855247.921307608</c:v>
                </c:pt>
                <c:pt idx="920">
                  <c:v>3855461.512784387</c:v>
                </c:pt>
                <c:pt idx="921">
                  <c:v>3855280.862288407</c:v>
                </c:pt>
                <c:pt idx="922">
                  <c:v>3854960.176291473</c:v>
                </c:pt>
                <c:pt idx="923">
                  <c:v>3855138.335596534</c:v>
                </c:pt>
                <c:pt idx="924">
                  <c:v>3855090.18948344</c:v>
                </c:pt>
                <c:pt idx="925">
                  <c:v>3855257.621527934</c:v>
                </c:pt>
                <c:pt idx="926">
                  <c:v>3855217.020623886</c:v>
                </c:pt>
                <c:pt idx="927">
                  <c:v>3855126.986936261</c:v>
                </c:pt>
                <c:pt idx="928">
                  <c:v>3855245.506078918</c:v>
                </c:pt>
                <c:pt idx="929">
                  <c:v>3855258.647801464</c:v>
                </c:pt>
                <c:pt idx="930">
                  <c:v>3855239.744867909</c:v>
                </c:pt>
                <c:pt idx="931">
                  <c:v>3855359.884787953</c:v>
                </c:pt>
                <c:pt idx="932">
                  <c:v>3855217.93398663</c:v>
                </c:pt>
                <c:pt idx="933">
                  <c:v>3855406.452604505</c:v>
                </c:pt>
                <c:pt idx="934">
                  <c:v>3855242.910263333</c:v>
                </c:pt>
                <c:pt idx="935">
                  <c:v>3855288.467322292</c:v>
                </c:pt>
                <c:pt idx="936">
                  <c:v>3855206.299277313</c:v>
                </c:pt>
                <c:pt idx="937">
                  <c:v>3855382.318072651</c:v>
                </c:pt>
                <c:pt idx="938">
                  <c:v>3855328.940128782</c:v>
                </c:pt>
                <c:pt idx="939">
                  <c:v>3855168.677095422</c:v>
                </c:pt>
                <c:pt idx="940">
                  <c:v>3855229.025152989</c:v>
                </c:pt>
                <c:pt idx="941">
                  <c:v>3855274.261888399</c:v>
                </c:pt>
                <c:pt idx="942">
                  <c:v>3855367.430572259</c:v>
                </c:pt>
                <c:pt idx="943">
                  <c:v>3855223.700037031</c:v>
                </c:pt>
                <c:pt idx="944">
                  <c:v>3855223.059893448</c:v>
                </c:pt>
                <c:pt idx="945">
                  <c:v>3855396.5516952</c:v>
                </c:pt>
                <c:pt idx="946">
                  <c:v>3855469.331777275</c:v>
                </c:pt>
                <c:pt idx="947">
                  <c:v>3855264.674892231</c:v>
                </c:pt>
                <c:pt idx="948">
                  <c:v>3855356.355882883</c:v>
                </c:pt>
                <c:pt idx="949">
                  <c:v>3855163.801513228</c:v>
                </c:pt>
                <c:pt idx="950">
                  <c:v>3855361.857107609</c:v>
                </c:pt>
                <c:pt idx="951">
                  <c:v>3855303.183270093</c:v>
                </c:pt>
                <c:pt idx="952">
                  <c:v>3855292.801123443</c:v>
                </c:pt>
                <c:pt idx="953">
                  <c:v>3855469.071918166</c:v>
                </c:pt>
                <c:pt idx="954">
                  <c:v>3855387.755176285</c:v>
                </c:pt>
                <c:pt idx="955">
                  <c:v>3855093.47984185</c:v>
                </c:pt>
                <c:pt idx="956">
                  <c:v>3855105.247275092</c:v>
                </c:pt>
                <c:pt idx="957">
                  <c:v>3854944.623389756</c:v>
                </c:pt>
                <c:pt idx="958">
                  <c:v>3855105.340730684</c:v>
                </c:pt>
                <c:pt idx="959">
                  <c:v>3854956.385400011</c:v>
                </c:pt>
                <c:pt idx="960">
                  <c:v>3855137.891175929</c:v>
                </c:pt>
                <c:pt idx="961">
                  <c:v>3855197.597606429</c:v>
                </c:pt>
                <c:pt idx="962">
                  <c:v>3855102.495409127</c:v>
                </c:pt>
                <c:pt idx="963">
                  <c:v>3855056.92267312</c:v>
                </c:pt>
                <c:pt idx="964">
                  <c:v>3855022.699198351</c:v>
                </c:pt>
                <c:pt idx="965">
                  <c:v>3855050.497080814</c:v>
                </c:pt>
                <c:pt idx="966">
                  <c:v>3855034.700635163</c:v>
                </c:pt>
                <c:pt idx="967">
                  <c:v>3855107.102378129</c:v>
                </c:pt>
                <c:pt idx="968">
                  <c:v>3855004.215563578</c:v>
                </c:pt>
                <c:pt idx="969">
                  <c:v>3854910.287156687</c:v>
                </c:pt>
                <c:pt idx="970">
                  <c:v>3854967.977692191</c:v>
                </c:pt>
                <c:pt idx="971">
                  <c:v>3854888.138472625</c:v>
                </c:pt>
                <c:pt idx="972">
                  <c:v>3855024.539022587</c:v>
                </c:pt>
                <c:pt idx="973">
                  <c:v>3854929.753767325</c:v>
                </c:pt>
                <c:pt idx="974">
                  <c:v>3854920.444924545</c:v>
                </c:pt>
                <c:pt idx="975">
                  <c:v>3855012.814431642</c:v>
                </c:pt>
                <c:pt idx="976">
                  <c:v>3854910.702782846</c:v>
                </c:pt>
                <c:pt idx="977">
                  <c:v>3855017.74311952</c:v>
                </c:pt>
                <c:pt idx="978">
                  <c:v>3855094.66500376</c:v>
                </c:pt>
                <c:pt idx="979">
                  <c:v>3854931.169076301</c:v>
                </c:pt>
                <c:pt idx="980">
                  <c:v>3854996.564952125</c:v>
                </c:pt>
                <c:pt idx="981">
                  <c:v>3854772.791559674</c:v>
                </c:pt>
                <c:pt idx="982">
                  <c:v>3855013.864744487</c:v>
                </c:pt>
                <c:pt idx="983">
                  <c:v>3855141.383741889</c:v>
                </c:pt>
                <c:pt idx="984">
                  <c:v>3854993.575891998</c:v>
                </c:pt>
                <c:pt idx="985">
                  <c:v>3855074.565581514</c:v>
                </c:pt>
                <c:pt idx="986">
                  <c:v>3854964.243829501</c:v>
                </c:pt>
                <c:pt idx="987">
                  <c:v>3854933.195307912</c:v>
                </c:pt>
                <c:pt idx="988">
                  <c:v>3855003.072450058</c:v>
                </c:pt>
                <c:pt idx="989">
                  <c:v>3855020.22530652</c:v>
                </c:pt>
                <c:pt idx="990">
                  <c:v>3855153.915049977</c:v>
                </c:pt>
                <c:pt idx="991">
                  <c:v>3854964.018511937</c:v>
                </c:pt>
                <c:pt idx="992">
                  <c:v>3854977.020726122</c:v>
                </c:pt>
                <c:pt idx="993">
                  <c:v>3854948.699516966</c:v>
                </c:pt>
                <c:pt idx="994">
                  <c:v>3854902.866832192</c:v>
                </c:pt>
                <c:pt idx="995">
                  <c:v>3854915.187699345</c:v>
                </c:pt>
                <c:pt idx="996">
                  <c:v>3854912.40703166</c:v>
                </c:pt>
                <c:pt idx="997">
                  <c:v>3854943.348799925</c:v>
                </c:pt>
                <c:pt idx="998">
                  <c:v>3854892.173983033</c:v>
                </c:pt>
                <c:pt idx="999">
                  <c:v>3854906.679273369</c:v>
                </c:pt>
                <c:pt idx="1000">
                  <c:v>3854958.480153816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4243419.089444249</c:v>
                </c:pt>
                <c:pt idx="36">
                  <c:v>4194660.356317181</c:v>
                </c:pt>
                <c:pt idx="37">
                  <c:v>4178501.626091491</c:v>
                </c:pt>
                <c:pt idx="38">
                  <c:v>4179202.044784344</c:v>
                </c:pt>
                <c:pt idx="39">
                  <c:v>4127079.567323528</c:v>
                </c:pt>
                <c:pt idx="40">
                  <c:v>3980316.132975661</c:v>
                </c:pt>
                <c:pt idx="41">
                  <c:v>3971176.59298992</c:v>
                </c:pt>
                <c:pt idx="42">
                  <c:v>3970656.103915775</c:v>
                </c:pt>
                <c:pt idx="43">
                  <c:v>3948997.352846099</c:v>
                </c:pt>
                <c:pt idx="44">
                  <c:v>3948531.862742663</c:v>
                </c:pt>
                <c:pt idx="45">
                  <c:v>3924303.779468814</c:v>
                </c:pt>
                <c:pt idx="46">
                  <c:v>3923890.678222936</c:v>
                </c:pt>
                <c:pt idx="47">
                  <c:v>3897862.152561211</c:v>
                </c:pt>
                <c:pt idx="48">
                  <c:v>3897472.546688231</c:v>
                </c:pt>
                <c:pt idx="49">
                  <c:v>3870119.449524506</c:v>
                </c:pt>
                <c:pt idx="50">
                  <c:v>3869740.306994632</c:v>
                </c:pt>
                <c:pt idx="51">
                  <c:v>3841422.976484801</c:v>
                </c:pt>
                <c:pt idx="52">
                  <c:v>3841042.43033265</c:v>
                </c:pt>
                <c:pt idx="53">
                  <c:v>3812038.040008257</c:v>
                </c:pt>
                <c:pt idx="54">
                  <c:v>3811658.888468748</c:v>
                </c:pt>
                <c:pt idx="55">
                  <c:v>3782181.009060219</c:v>
                </c:pt>
                <c:pt idx="56">
                  <c:v>3781784.502082543</c:v>
                </c:pt>
                <c:pt idx="57">
                  <c:v>3751943.7771185</c:v>
                </c:pt>
                <c:pt idx="58">
                  <c:v>3751517.949271873</c:v>
                </c:pt>
                <c:pt idx="59">
                  <c:v>3721460.218189047</c:v>
                </c:pt>
                <c:pt idx="60">
                  <c:v>3721025.909508409</c:v>
                </c:pt>
                <c:pt idx="61">
                  <c:v>3690937.383610968</c:v>
                </c:pt>
                <c:pt idx="62">
                  <c:v>3690497.756262063</c:v>
                </c:pt>
                <c:pt idx="63">
                  <c:v>3660419.2797691</c:v>
                </c:pt>
                <c:pt idx="64">
                  <c:v>3659963.803985779</c:v>
                </c:pt>
                <c:pt idx="65">
                  <c:v>3629903.811902148</c:v>
                </c:pt>
                <c:pt idx="66">
                  <c:v>3629454.783791109</c:v>
                </c:pt>
                <c:pt idx="67">
                  <c:v>3599454.185340886</c:v>
                </c:pt>
                <c:pt idx="68">
                  <c:v>3593705.587219461</c:v>
                </c:pt>
                <c:pt idx="69">
                  <c:v>3533197.887429019</c:v>
                </c:pt>
                <c:pt idx="70">
                  <c:v>3502894.445017606</c:v>
                </c:pt>
                <c:pt idx="71">
                  <c:v>3481630.590837576</c:v>
                </c:pt>
                <c:pt idx="72">
                  <c:v>3483354.875982044</c:v>
                </c:pt>
                <c:pt idx="73">
                  <c:v>3444123.196360435</c:v>
                </c:pt>
                <c:pt idx="74">
                  <c:v>3399820.297766536</c:v>
                </c:pt>
                <c:pt idx="75">
                  <c:v>3367459.335017144</c:v>
                </c:pt>
                <c:pt idx="76">
                  <c:v>3346513.629683304</c:v>
                </c:pt>
                <c:pt idx="77">
                  <c:v>3340356.093961349</c:v>
                </c:pt>
                <c:pt idx="78">
                  <c:v>3340187.265884567</c:v>
                </c:pt>
                <c:pt idx="79">
                  <c:v>3339463.932976535</c:v>
                </c:pt>
                <c:pt idx="80">
                  <c:v>3339413.537383089</c:v>
                </c:pt>
                <c:pt idx="81">
                  <c:v>3327322.82392406</c:v>
                </c:pt>
                <c:pt idx="82">
                  <c:v>3327419.038966385</c:v>
                </c:pt>
                <c:pt idx="83">
                  <c:v>3314623.955073375</c:v>
                </c:pt>
                <c:pt idx="84">
                  <c:v>3314819.855977486</c:v>
                </c:pt>
                <c:pt idx="85">
                  <c:v>3301307.244752237</c:v>
                </c:pt>
                <c:pt idx="86">
                  <c:v>3301568.660912742</c:v>
                </c:pt>
                <c:pt idx="87">
                  <c:v>3287471.537854165</c:v>
                </c:pt>
                <c:pt idx="88">
                  <c:v>3287771.724409956</c:v>
                </c:pt>
                <c:pt idx="89">
                  <c:v>3273246.146098298</c:v>
                </c:pt>
                <c:pt idx="90">
                  <c:v>3273572.607047884</c:v>
                </c:pt>
                <c:pt idx="91">
                  <c:v>3258770.357153823</c:v>
                </c:pt>
                <c:pt idx="92">
                  <c:v>3244264.838965931</c:v>
                </c:pt>
                <c:pt idx="93">
                  <c:v>3230744.568811788</c:v>
                </c:pt>
                <c:pt idx="94">
                  <c:v>3224946.679729953</c:v>
                </c:pt>
                <c:pt idx="95">
                  <c:v>3225247.079195239</c:v>
                </c:pt>
                <c:pt idx="96">
                  <c:v>3211702.903361334</c:v>
                </c:pt>
                <c:pt idx="97">
                  <c:v>3198016.164597364</c:v>
                </c:pt>
                <c:pt idx="98">
                  <c:v>3192656.756196116</c:v>
                </c:pt>
                <c:pt idx="99">
                  <c:v>3192919.519702274</c:v>
                </c:pt>
                <c:pt idx="100">
                  <c:v>3180298.770768555</c:v>
                </c:pt>
                <c:pt idx="101">
                  <c:v>3167951.879832168</c:v>
                </c:pt>
                <c:pt idx="102">
                  <c:v>3163297.255062684</c:v>
                </c:pt>
                <c:pt idx="103">
                  <c:v>3163018.306988969</c:v>
                </c:pt>
                <c:pt idx="104">
                  <c:v>3152201.294799374</c:v>
                </c:pt>
                <c:pt idx="105">
                  <c:v>3135809.620060336</c:v>
                </c:pt>
                <c:pt idx="106">
                  <c:v>3113228.09250308</c:v>
                </c:pt>
                <c:pt idx="107">
                  <c:v>3106798.369082857</c:v>
                </c:pt>
                <c:pt idx="108">
                  <c:v>3103193.192877134</c:v>
                </c:pt>
                <c:pt idx="109">
                  <c:v>3083532.163729293</c:v>
                </c:pt>
                <c:pt idx="110">
                  <c:v>3082426.94266922</c:v>
                </c:pt>
                <c:pt idx="111">
                  <c:v>3083071.001901623</c:v>
                </c:pt>
                <c:pt idx="112">
                  <c:v>3077871.476065686</c:v>
                </c:pt>
                <c:pt idx="113">
                  <c:v>3073510.140476174</c:v>
                </c:pt>
                <c:pt idx="114">
                  <c:v>3074021.859982114</c:v>
                </c:pt>
                <c:pt idx="115">
                  <c:v>3072288.89902874</c:v>
                </c:pt>
                <c:pt idx="116">
                  <c:v>3072789.04047773</c:v>
                </c:pt>
                <c:pt idx="117">
                  <c:v>3067807.122909878</c:v>
                </c:pt>
                <c:pt idx="118">
                  <c:v>3068289.728831035</c:v>
                </c:pt>
                <c:pt idx="119">
                  <c:v>3061385.281525843</c:v>
                </c:pt>
                <c:pt idx="120">
                  <c:v>3061837.471002921</c:v>
                </c:pt>
                <c:pt idx="121">
                  <c:v>3053688.682425756</c:v>
                </c:pt>
                <c:pt idx="122">
                  <c:v>3051030.83707603</c:v>
                </c:pt>
                <c:pt idx="123">
                  <c:v>3051392.247471839</c:v>
                </c:pt>
                <c:pt idx="124">
                  <c:v>3042450.147190544</c:v>
                </c:pt>
                <c:pt idx="125">
                  <c:v>3032636.105640262</c:v>
                </c:pt>
                <c:pt idx="126">
                  <c:v>3028895.87340273</c:v>
                </c:pt>
                <c:pt idx="127">
                  <c:v>3028832.160156365</c:v>
                </c:pt>
                <c:pt idx="128">
                  <c:v>3015327.584806256</c:v>
                </c:pt>
                <c:pt idx="129">
                  <c:v>3005456.229915333</c:v>
                </c:pt>
                <c:pt idx="130">
                  <c:v>3001262.804594533</c:v>
                </c:pt>
                <c:pt idx="131">
                  <c:v>3001207.610304382</c:v>
                </c:pt>
                <c:pt idx="132">
                  <c:v>2987787.449889568</c:v>
                </c:pt>
                <c:pt idx="133">
                  <c:v>2981920.38160301</c:v>
                </c:pt>
                <c:pt idx="134">
                  <c:v>2982008.65003231</c:v>
                </c:pt>
                <c:pt idx="135">
                  <c:v>2977670.270090311</c:v>
                </c:pt>
                <c:pt idx="136">
                  <c:v>2977485.038005954</c:v>
                </c:pt>
                <c:pt idx="137">
                  <c:v>2965278.55669655</c:v>
                </c:pt>
                <c:pt idx="138">
                  <c:v>2961013.424067033</c:v>
                </c:pt>
                <c:pt idx="139">
                  <c:v>2961488.223311146</c:v>
                </c:pt>
                <c:pt idx="140">
                  <c:v>2947382.463914709</c:v>
                </c:pt>
                <c:pt idx="141">
                  <c:v>2943445.641770195</c:v>
                </c:pt>
                <c:pt idx="142">
                  <c:v>2939812.311205596</c:v>
                </c:pt>
                <c:pt idx="143">
                  <c:v>2940616.508142574</c:v>
                </c:pt>
                <c:pt idx="144">
                  <c:v>2925596.327718271</c:v>
                </c:pt>
                <c:pt idx="145">
                  <c:v>2921683.29252421</c:v>
                </c:pt>
                <c:pt idx="146">
                  <c:v>2921200.227610404</c:v>
                </c:pt>
                <c:pt idx="147">
                  <c:v>2913649.565219736</c:v>
                </c:pt>
                <c:pt idx="148">
                  <c:v>2911373.174633329</c:v>
                </c:pt>
                <c:pt idx="149">
                  <c:v>2910973.757055091</c:v>
                </c:pt>
                <c:pt idx="150">
                  <c:v>2908749.842926948</c:v>
                </c:pt>
                <c:pt idx="151">
                  <c:v>2908899.700987657</c:v>
                </c:pt>
                <c:pt idx="152">
                  <c:v>2903176.143225586</c:v>
                </c:pt>
                <c:pt idx="153">
                  <c:v>2902881.206868422</c:v>
                </c:pt>
                <c:pt idx="154">
                  <c:v>2896488.543998938</c:v>
                </c:pt>
                <c:pt idx="155">
                  <c:v>2893787.303355929</c:v>
                </c:pt>
                <c:pt idx="156">
                  <c:v>2893274.072543107</c:v>
                </c:pt>
                <c:pt idx="157">
                  <c:v>2887076.587964216</c:v>
                </c:pt>
                <c:pt idx="158">
                  <c:v>2885039.246908484</c:v>
                </c:pt>
                <c:pt idx="159">
                  <c:v>2884685.498796007</c:v>
                </c:pt>
                <c:pt idx="160">
                  <c:v>2875112.72819434</c:v>
                </c:pt>
                <c:pt idx="161">
                  <c:v>2867849.909055803</c:v>
                </c:pt>
                <c:pt idx="162">
                  <c:v>2860117.56459544</c:v>
                </c:pt>
                <c:pt idx="163">
                  <c:v>2852995.890525944</c:v>
                </c:pt>
                <c:pt idx="164">
                  <c:v>2847559.232050251</c:v>
                </c:pt>
                <c:pt idx="165">
                  <c:v>2846038.05681556</c:v>
                </c:pt>
                <c:pt idx="166">
                  <c:v>2845713.726678866</c:v>
                </c:pt>
                <c:pt idx="167">
                  <c:v>2836993.970384304</c:v>
                </c:pt>
                <c:pt idx="168">
                  <c:v>2832634.360494561</c:v>
                </c:pt>
                <c:pt idx="169">
                  <c:v>2828444.419833519</c:v>
                </c:pt>
                <c:pt idx="170">
                  <c:v>2828793.799169667</c:v>
                </c:pt>
                <c:pt idx="171">
                  <c:v>2822070.356955232</c:v>
                </c:pt>
                <c:pt idx="172">
                  <c:v>2818030.287034781</c:v>
                </c:pt>
                <c:pt idx="173">
                  <c:v>2818189.324319701</c:v>
                </c:pt>
                <c:pt idx="174">
                  <c:v>2811553.066542427</c:v>
                </c:pt>
                <c:pt idx="175">
                  <c:v>2802917.328282282</c:v>
                </c:pt>
                <c:pt idx="176">
                  <c:v>2799597.608754991</c:v>
                </c:pt>
                <c:pt idx="177">
                  <c:v>2799337.015995811</c:v>
                </c:pt>
                <c:pt idx="178">
                  <c:v>2790326.121267663</c:v>
                </c:pt>
                <c:pt idx="179">
                  <c:v>2786476.458870565</c:v>
                </c:pt>
                <c:pt idx="180">
                  <c:v>2783878.520249658</c:v>
                </c:pt>
                <c:pt idx="181">
                  <c:v>2784281.706371958</c:v>
                </c:pt>
                <c:pt idx="182">
                  <c:v>2779557.113121811</c:v>
                </c:pt>
                <c:pt idx="183">
                  <c:v>2777559.108337178</c:v>
                </c:pt>
                <c:pt idx="184">
                  <c:v>2777829.771591583</c:v>
                </c:pt>
                <c:pt idx="185">
                  <c:v>2776210.158504647</c:v>
                </c:pt>
                <c:pt idx="186">
                  <c:v>2776308.269950677</c:v>
                </c:pt>
                <c:pt idx="187">
                  <c:v>2772622.414212203</c:v>
                </c:pt>
                <c:pt idx="188">
                  <c:v>2770262.563418394</c:v>
                </c:pt>
                <c:pt idx="189">
                  <c:v>2770097.247976495</c:v>
                </c:pt>
                <c:pt idx="190">
                  <c:v>2766262.821539475</c:v>
                </c:pt>
                <c:pt idx="191">
                  <c:v>2764275.902168735</c:v>
                </c:pt>
                <c:pt idx="192">
                  <c:v>2764112.423162661</c:v>
                </c:pt>
                <c:pt idx="193">
                  <c:v>2759285.844436138</c:v>
                </c:pt>
                <c:pt idx="194">
                  <c:v>2753005.49955483</c:v>
                </c:pt>
                <c:pt idx="195">
                  <c:v>2748234.678232292</c:v>
                </c:pt>
                <c:pt idx="196">
                  <c:v>2742015.6094326</c:v>
                </c:pt>
                <c:pt idx="197">
                  <c:v>2736543.694869514</c:v>
                </c:pt>
                <c:pt idx="198">
                  <c:v>2732650.698582186</c:v>
                </c:pt>
                <c:pt idx="199">
                  <c:v>2730866.85755627</c:v>
                </c:pt>
                <c:pt idx="200">
                  <c:v>2730655.601186757</c:v>
                </c:pt>
                <c:pt idx="201">
                  <c:v>2724099.93211955</c:v>
                </c:pt>
                <c:pt idx="202">
                  <c:v>2720845.078242156</c:v>
                </c:pt>
                <c:pt idx="203">
                  <c:v>2718343.596780431</c:v>
                </c:pt>
                <c:pt idx="204">
                  <c:v>2718238.2206002</c:v>
                </c:pt>
                <c:pt idx="205">
                  <c:v>2713128.267959275</c:v>
                </c:pt>
                <c:pt idx="206">
                  <c:v>2710813.921152185</c:v>
                </c:pt>
                <c:pt idx="207">
                  <c:v>2710791.522019346</c:v>
                </c:pt>
                <c:pt idx="208">
                  <c:v>2704939.740654974</c:v>
                </c:pt>
                <c:pt idx="209">
                  <c:v>2703320.473519853</c:v>
                </c:pt>
                <c:pt idx="210">
                  <c:v>2701738.218013386</c:v>
                </c:pt>
                <c:pt idx="211">
                  <c:v>2702012.241542288</c:v>
                </c:pt>
                <c:pt idx="212">
                  <c:v>2694951.7523641</c:v>
                </c:pt>
                <c:pt idx="213">
                  <c:v>2692944.550264338</c:v>
                </c:pt>
                <c:pt idx="214">
                  <c:v>2693081.923892638</c:v>
                </c:pt>
                <c:pt idx="215">
                  <c:v>2689929.791370915</c:v>
                </c:pt>
                <c:pt idx="216">
                  <c:v>2687129.316703889</c:v>
                </c:pt>
                <c:pt idx="217">
                  <c:v>2687039.230256383</c:v>
                </c:pt>
                <c:pt idx="218">
                  <c:v>2682913.126173438</c:v>
                </c:pt>
                <c:pt idx="219">
                  <c:v>2680860.899635094</c:v>
                </c:pt>
                <c:pt idx="220">
                  <c:v>2680814.291552321</c:v>
                </c:pt>
                <c:pt idx="221">
                  <c:v>2679588.594225666</c:v>
                </c:pt>
                <c:pt idx="222">
                  <c:v>2679586.417509899</c:v>
                </c:pt>
                <c:pt idx="223">
                  <c:v>2676139.148504422</c:v>
                </c:pt>
                <c:pt idx="224">
                  <c:v>2674406.913914555</c:v>
                </c:pt>
                <c:pt idx="225">
                  <c:v>2674465.746322955</c:v>
                </c:pt>
                <c:pt idx="226">
                  <c:v>2670708.069724725</c:v>
                </c:pt>
                <c:pt idx="227">
                  <c:v>2667279.36257877</c:v>
                </c:pt>
                <c:pt idx="228">
                  <c:v>2662246.704291725</c:v>
                </c:pt>
                <c:pt idx="229">
                  <c:v>2658090.158653545</c:v>
                </c:pt>
                <c:pt idx="230">
                  <c:v>2653417.305069284</c:v>
                </c:pt>
                <c:pt idx="231">
                  <c:v>2649299.85610387</c:v>
                </c:pt>
                <c:pt idx="232">
                  <c:v>2646328.368033951</c:v>
                </c:pt>
                <c:pt idx="233">
                  <c:v>2645181.089724704</c:v>
                </c:pt>
                <c:pt idx="234">
                  <c:v>2645040.021856963</c:v>
                </c:pt>
                <c:pt idx="235">
                  <c:v>2640358.193624517</c:v>
                </c:pt>
                <c:pt idx="236">
                  <c:v>2637877.252505142</c:v>
                </c:pt>
                <c:pt idx="237">
                  <c:v>2635510.828165266</c:v>
                </c:pt>
                <c:pt idx="238">
                  <c:v>2633433.000880782</c:v>
                </c:pt>
                <c:pt idx="239">
                  <c:v>2633519.167137639</c:v>
                </c:pt>
                <c:pt idx="240">
                  <c:v>2629755.531138105</c:v>
                </c:pt>
                <c:pt idx="241">
                  <c:v>2627801.393275601</c:v>
                </c:pt>
                <c:pt idx="242">
                  <c:v>2627800.095808004</c:v>
                </c:pt>
                <c:pt idx="243">
                  <c:v>2624210.036829405</c:v>
                </c:pt>
                <c:pt idx="244">
                  <c:v>2619956.874393778</c:v>
                </c:pt>
                <c:pt idx="245">
                  <c:v>2616731.958038236</c:v>
                </c:pt>
                <c:pt idx="246">
                  <c:v>2612107.534278394</c:v>
                </c:pt>
                <c:pt idx="247">
                  <c:v>2610683.299001376</c:v>
                </c:pt>
                <c:pt idx="248">
                  <c:v>2610688.807664906</c:v>
                </c:pt>
                <c:pt idx="249">
                  <c:v>2609573.320057968</c:v>
                </c:pt>
                <c:pt idx="250">
                  <c:v>2609308.081136488</c:v>
                </c:pt>
                <c:pt idx="251">
                  <c:v>2606393.205607737</c:v>
                </c:pt>
                <c:pt idx="252">
                  <c:v>2604603.858925929</c:v>
                </c:pt>
                <c:pt idx="253">
                  <c:v>2604473.613311018</c:v>
                </c:pt>
                <c:pt idx="254">
                  <c:v>2601349.223012861</c:v>
                </c:pt>
                <c:pt idx="255">
                  <c:v>2600079.751865526</c:v>
                </c:pt>
                <c:pt idx="256">
                  <c:v>2600133.19925274</c:v>
                </c:pt>
                <c:pt idx="257">
                  <c:v>2599230.048014077</c:v>
                </c:pt>
                <c:pt idx="258">
                  <c:v>2599367.770468559</c:v>
                </c:pt>
                <c:pt idx="259">
                  <c:v>2596657.801020605</c:v>
                </c:pt>
                <c:pt idx="260">
                  <c:v>2595312.02222562</c:v>
                </c:pt>
                <c:pt idx="261">
                  <c:v>2595278.929034539</c:v>
                </c:pt>
                <c:pt idx="262">
                  <c:v>2591970.703768609</c:v>
                </c:pt>
                <c:pt idx="263">
                  <c:v>2588187.851637678</c:v>
                </c:pt>
                <c:pt idx="264">
                  <c:v>2585117.190530264</c:v>
                </c:pt>
                <c:pt idx="265">
                  <c:v>2581437.060081246</c:v>
                </c:pt>
                <c:pt idx="266">
                  <c:v>2578101.953903639</c:v>
                </c:pt>
                <c:pt idx="267">
                  <c:v>2575653.369296776</c:v>
                </c:pt>
                <c:pt idx="268">
                  <c:v>2574614.238506325</c:v>
                </c:pt>
                <c:pt idx="269">
                  <c:v>2574714.304918957</c:v>
                </c:pt>
                <c:pt idx="270">
                  <c:v>2570701.029897352</c:v>
                </c:pt>
                <c:pt idx="271">
                  <c:v>2568362.614836972</c:v>
                </c:pt>
                <c:pt idx="272">
                  <c:v>2566759.626152989</c:v>
                </c:pt>
                <c:pt idx="273">
                  <c:v>2564534.358947991</c:v>
                </c:pt>
                <c:pt idx="274">
                  <c:v>2562741.459238664</c:v>
                </c:pt>
                <c:pt idx="275">
                  <c:v>2560739.614980396</c:v>
                </c:pt>
                <c:pt idx="276">
                  <c:v>2557768.346127283</c:v>
                </c:pt>
                <c:pt idx="277">
                  <c:v>2555518.691274999</c:v>
                </c:pt>
                <c:pt idx="278">
                  <c:v>2552222.57937185</c:v>
                </c:pt>
                <c:pt idx="279">
                  <c:v>2550841.452240287</c:v>
                </c:pt>
                <c:pt idx="280">
                  <c:v>2548495.830084514</c:v>
                </c:pt>
                <c:pt idx="281">
                  <c:v>2545157.640879319</c:v>
                </c:pt>
                <c:pt idx="282">
                  <c:v>2543367.1277956</c:v>
                </c:pt>
                <c:pt idx="283">
                  <c:v>2541616.35245301</c:v>
                </c:pt>
                <c:pt idx="284">
                  <c:v>2541614.080011084</c:v>
                </c:pt>
                <c:pt idx="285">
                  <c:v>2540379.169952185</c:v>
                </c:pt>
                <c:pt idx="286">
                  <c:v>2540387.595808547</c:v>
                </c:pt>
                <c:pt idx="287">
                  <c:v>2537954.299585251</c:v>
                </c:pt>
                <c:pt idx="288">
                  <c:v>2536863.76553488</c:v>
                </c:pt>
                <c:pt idx="289">
                  <c:v>2536852.441725914</c:v>
                </c:pt>
                <c:pt idx="290">
                  <c:v>2534740.644358835</c:v>
                </c:pt>
                <c:pt idx="291">
                  <c:v>2533514.416841671</c:v>
                </c:pt>
                <c:pt idx="292">
                  <c:v>2533553.469982332</c:v>
                </c:pt>
                <c:pt idx="293">
                  <c:v>2531432.585111521</c:v>
                </c:pt>
                <c:pt idx="294">
                  <c:v>2530448.814977588</c:v>
                </c:pt>
                <c:pt idx="295">
                  <c:v>2530404.037249384</c:v>
                </c:pt>
                <c:pt idx="296">
                  <c:v>2527825.586893917</c:v>
                </c:pt>
                <c:pt idx="297">
                  <c:v>2524880.322316923</c:v>
                </c:pt>
                <c:pt idx="298">
                  <c:v>2522476.395040334</c:v>
                </c:pt>
                <c:pt idx="299">
                  <c:v>2519626.527756405</c:v>
                </c:pt>
                <c:pt idx="300">
                  <c:v>2517091.925284483</c:v>
                </c:pt>
                <c:pt idx="301">
                  <c:v>2515281.084435571</c:v>
                </c:pt>
                <c:pt idx="302">
                  <c:v>2514558.493415576</c:v>
                </c:pt>
                <c:pt idx="303">
                  <c:v>2514537.081521426</c:v>
                </c:pt>
                <c:pt idx="304">
                  <c:v>2511568.226027546</c:v>
                </c:pt>
                <c:pt idx="305">
                  <c:v>2509880.181290068</c:v>
                </c:pt>
                <c:pt idx="306">
                  <c:v>2508258.201961597</c:v>
                </c:pt>
                <c:pt idx="307">
                  <c:v>2506540.945091635</c:v>
                </c:pt>
                <c:pt idx="308">
                  <c:v>2505059.339831972</c:v>
                </c:pt>
                <c:pt idx="309">
                  <c:v>2503645.652567423</c:v>
                </c:pt>
                <c:pt idx="310">
                  <c:v>2501246.090268899</c:v>
                </c:pt>
                <c:pt idx="311">
                  <c:v>2499407.806379703</c:v>
                </c:pt>
                <c:pt idx="312">
                  <c:v>2497096.767734081</c:v>
                </c:pt>
                <c:pt idx="313">
                  <c:v>2494302.835857795</c:v>
                </c:pt>
                <c:pt idx="314">
                  <c:v>2492114.061331394</c:v>
                </c:pt>
                <c:pt idx="315">
                  <c:v>2489338.006863674</c:v>
                </c:pt>
                <c:pt idx="316">
                  <c:v>2488082.51264628</c:v>
                </c:pt>
                <c:pt idx="317">
                  <c:v>2487229.257348661</c:v>
                </c:pt>
                <c:pt idx="318">
                  <c:v>2487259.173946288</c:v>
                </c:pt>
                <c:pt idx="319">
                  <c:v>2486288.942734965</c:v>
                </c:pt>
                <c:pt idx="320">
                  <c:v>2486270.012123614</c:v>
                </c:pt>
                <c:pt idx="321">
                  <c:v>2484126.158512183</c:v>
                </c:pt>
                <c:pt idx="322">
                  <c:v>2483424.476058389</c:v>
                </c:pt>
                <c:pt idx="323">
                  <c:v>2483448.782352107</c:v>
                </c:pt>
                <c:pt idx="324">
                  <c:v>2481481.124077149</c:v>
                </c:pt>
                <c:pt idx="325">
                  <c:v>2481118.650154608</c:v>
                </c:pt>
                <c:pt idx="326">
                  <c:v>2481092.256585908</c:v>
                </c:pt>
                <c:pt idx="327">
                  <c:v>2479434.82193861</c:v>
                </c:pt>
                <c:pt idx="328">
                  <c:v>2478648.071890381</c:v>
                </c:pt>
                <c:pt idx="329">
                  <c:v>2478697.689467337</c:v>
                </c:pt>
                <c:pt idx="330">
                  <c:v>2476595.787815889</c:v>
                </c:pt>
                <c:pt idx="331">
                  <c:v>2474254.45385475</c:v>
                </c:pt>
                <c:pt idx="332">
                  <c:v>2472338.18674613</c:v>
                </c:pt>
                <c:pt idx="333">
                  <c:v>2470050.030578432</c:v>
                </c:pt>
                <c:pt idx="334">
                  <c:v>2467948.688429969</c:v>
                </c:pt>
                <c:pt idx="335">
                  <c:v>2466411.654778013</c:v>
                </c:pt>
                <c:pt idx="336">
                  <c:v>2465787.305635858</c:v>
                </c:pt>
                <c:pt idx="337">
                  <c:v>2465813.487780571</c:v>
                </c:pt>
                <c:pt idx="338">
                  <c:v>2463228.784260929</c:v>
                </c:pt>
                <c:pt idx="339">
                  <c:v>2461644.182641228</c:v>
                </c:pt>
                <c:pt idx="340">
                  <c:v>2460436.105341902</c:v>
                </c:pt>
                <c:pt idx="341">
                  <c:v>2458841.313889107</c:v>
                </c:pt>
                <c:pt idx="342">
                  <c:v>2457544.123611632</c:v>
                </c:pt>
                <c:pt idx="343">
                  <c:v>2456175.446045516</c:v>
                </c:pt>
                <c:pt idx="344">
                  <c:v>2454078.234659689</c:v>
                </c:pt>
                <c:pt idx="345">
                  <c:v>2452479.078148458</c:v>
                </c:pt>
                <c:pt idx="346">
                  <c:v>2450140.848864303</c:v>
                </c:pt>
                <c:pt idx="347">
                  <c:v>2449003.330200308</c:v>
                </c:pt>
                <c:pt idx="348">
                  <c:v>2447274.243655038</c:v>
                </c:pt>
                <c:pt idx="349">
                  <c:v>2444894.429485786</c:v>
                </c:pt>
                <c:pt idx="350">
                  <c:v>2443747.336782204</c:v>
                </c:pt>
                <c:pt idx="351">
                  <c:v>2442447.509460774</c:v>
                </c:pt>
                <c:pt idx="352">
                  <c:v>2441274.841236279</c:v>
                </c:pt>
                <c:pt idx="353">
                  <c:v>2441263.828640524</c:v>
                </c:pt>
                <c:pt idx="354">
                  <c:v>2440346.364174491</c:v>
                </c:pt>
                <c:pt idx="355">
                  <c:v>2440381.709579183</c:v>
                </c:pt>
                <c:pt idx="356">
                  <c:v>2438657.949755902</c:v>
                </c:pt>
                <c:pt idx="357">
                  <c:v>2437824.153238916</c:v>
                </c:pt>
                <c:pt idx="358">
                  <c:v>2437942.552994088</c:v>
                </c:pt>
                <c:pt idx="359">
                  <c:v>2436286.450568957</c:v>
                </c:pt>
                <c:pt idx="360">
                  <c:v>2435582.66339672</c:v>
                </c:pt>
                <c:pt idx="361">
                  <c:v>2435573.961228761</c:v>
                </c:pt>
                <c:pt idx="362">
                  <c:v>2434134.56031793</c:v>
                </c:pt>
                <c:pt idx="363">
                  <c:v>2433091.451845543</c:v>
                </c:pt>
                <c:pt idx="364">
                  <c:v>2433083.678803113</c:v>
                </c:pt>
                <c:pt idx="365">
                  <c:v>2430863.15256308</c:v>
                </c:pt>
                <c:pt idx="366">
                  <c:v>2429246.320590476</c:v>
                </c:pt>
                <c:pt idx="367">
                  <c:v>2427272.319627465</c:v>
                </c:pt>
                <c:pt idx="368">
                  <c:v>2425509.828338664</c:v>
                </c:pt>
                <c:pt idx="369">
                  <c:v>2424272.381523897</c:v>
                </c:pt>
                <c:pt idx="370">
                  <c:v>2423779.815320517</c:v>
                </c:pt>
                <c:pt idx="371">
                  <c:v>2423777.682253777</c:v>
                </c:pt>
                <c:pt idx="372">
                  <c:v>2421659.909000077</c:v>
                </c:pt>
                <c:pt idx="373">
                  <c:v>2420342.621154939</c:v>
                </c:pt>
                <c:pt idx="374">
                  <c:v>2419176.731925972</c:v>
                </c:pt>
                <c:pt idx="375">
                  <c:v>2417972.827324313</c:v>
                </c:pt>
                <c:pt idx="376">
                  <c:v>2416936.395481295</c:v>
                </c:pt>
                <c:pt idx="377">
                  <c:v>2415948.837162226</c:v>
                </c:pt>
                <c:pt idx="378">
                  <c:v>2414272.71355508</c:v>
                </c:pt>
                <c:pt idx="379">
                  <c:v>2412983.211310077</c:v>
                </c:pt>
                <c:pt idx="380">
                  <c:v>2411364.285943027</c:v>
                </c:pt>
                <c:pt idx="381">
                  <c:v>2409348.983760833</c:v>
                </c:pt>
                <c:pt idx="382">
                  <c:v>2407788.862486755</c:v>
                </c:pt>
                <c:pt idx="383">
                  <c:v>2405672.16368155</c:v>
                </c:pt>
                <c:pt idx="384">
                  <c:v>2404773.500004547</c:v>
                </c:pt>
                <c:pt idx="385">
                  <c:v>2403770.816962111</c:v>
                </c:pt>
                <c:pt idx="386">
                  <c:v>2402706.582767601</c:v>
                </c:pt>
                <c:pt idx="387">
                  <c:v>2401922.769401409</c:v>
                </c:pt>
                <c:pt idx="388">
                  <c:v>2401659.17822883</c:v>
                </c:pt>
                <c:pt idx="389">
                  <c:v>2401648.908531126</c:v>
                </c:pt>
                <c:pt idx="390">
                  <c:v>2400932.298872063</c:v>
                </c:pt>
                <c:pt idx="391">
                  <c:v>2400910.06216432</c:v>
                </c:pt>
                <c:pt idx="392">
                  <c:v>2399353.189832426</c:v>
                </c:pt>
                <c:pt idx="393">
                  <c:v>2398492.308900978</c:v>
                </c:pt>
                <c:pt idx="394">
                  <c:v>2398489.95770571</c:v>
                </c:pt>
                <c:pt idx="395">
                  <c:v>2397282.682046256</c:v>
                </c:pt>
                <c:pt idx="396">
                  <c:v>2396689.521084371</c:v>
                </c:pt>
                <c:pt idx="397">
                  <c:v>2396641.167029301</c:v>
                </c:pt>
                <c:pt idx="398">
                  <c:v>2395480.717329969</c:v>
                </c:pt>
                <c:pt idx="399">
                  <c:v>2393799.756767667</c:v>
                </c:pt>
                <c:pt idx="400">
                  <c:v>2392461.914351992</c:v>
                </c:pt>
                <c:pt idx="401">
                  <c:v>2390858.512123803</c:v>
                </c:pt>
                <c:pt idx="402">
                  <c:v>2389370.875020296</c:v>
                </c:pt>
                <c:pt idx="403">
                  <c:v>2388291.604778106</c:v>
                </c:pt>
                <c:pt idx="404">
                  <c:v>2387862.868821986</c:v>
                </c:pt>
                <c:pt idx="405">
                  <c:v>2387875.830494408</c:v>
                </c:pt>
                <c:pt idx="406">
                  <c:v>2386008.174208649</c:v>
                </c:pt>
                <c:pt idx="407">
                  <c:v>2384890.183187316</c:v>
                </c:pt>
                <c:pt idx="408">
                  <c:v>2384018.870906161</c:v>
                </c:pt>
                <c:pt idx="409">
                  <c:v>2382852.507480424</c:v>
                </c:pt>
                <c:pt idx="410">
                  <c:v>2381936.879708606</c:v>
                </c:pt>
                <c:pt idx="411">
                  <c:v>2380975.537643073</c:v>
                </c:pt>
                <c:pt idx="412">
                  <c:v>2379490.567422277</c:v>
                </c:pt>
                <c:pt idx="413">
                  <c:v>2378374.319892418</c:v>
                </c:pt>
                <c:pt idx="414">
                  <c:v>2376647.946105154</c:v>
                </c:pt>
                <c:pt idx="415">
                  <c:v>2375910.737114977</c:v>
                </c:pt>
                <c:pt idx="416">
                  <c:v>2374682.743761094</c:v>
                </c:pt>
                <c:pt idx="417">
                  <c:v>2372911.900181111</c:v>
                </c:pt>
                <c:pt idx="418">
                  <c:v>2371956.110456721</c:v>
                </c:pt>
                <c:pt idx="419">
                  <c:v>2371289.461646858</c:v>
                </c:pt>
                <c:pt idx="420">
                  <c:v>2371291.479720304</c:v>
                </c:pt>
                <c:pt idx="421">
                  <c:v>2370014.799869857</c:v>
                </c:pt>
                <c:pt idx="422">
                  <c:v>2369127.394566551</c:v>
                </c:pt>
                <c:pt idx="423">
                  <c:v>2368854.056469702</c:v>
                </c:pt>
                <c:pt idx="424">
                  <c:v>2368872.455299638</c:v>
                </c:pt>
                <c:pt idx="425">
                  <c:v>2368195.336714923</c:v>
                </c:pt>
                <c:pt idx="426">
                  <c:v>2368222.963890284</c:v>
                </c:pt>
                <c:pt idx="427">
                  <c:v>2367067.093352524</c:v>
                </c:pt>
                <c:pt idx="428">
                  <c:v>2366429.680884103</c:v>
                </c:pt>
                <c:pt idx="429">
                  <c:v>2366390.249966585</c:v>
                </c:pt>
                <c:pt idx="430">
                  <c:v>2365260.754722537</c:v>
                </c:pt>
                <c:pt idx="431">
                  <c:v>2364693.737139886</c:v>
                </c:pt>
                <c:pt idx="432">
                  <c:v>2364630.272132903</c:v>
                </c:pt>
                <c:pt idx="433">
                  <c:v>2363014.726254279</c:v>
                </c:pt>
                <c:pt idx="434">
                  <c:v>2361862.772385789</c:v>
                </c:pt>
                <c:pt idx="435">
                  <c:v>2360410.279745783</c:v>
                </c:pt>
                <c:pt idx="436">
                  <c:v>2359123.27990329</c:v>
                </c:pt>
                <c:pt idx="437">
                  <c:v>2358259.243495664</c:v>
                </c:pt>
                <c:pt idx="438">
                  <c:v>2357925.893531713</c:v>
                </c:pt>
                <c:pt idx="439">
                  <c:v>2357930.059129124</c:v>
                </c:pt>
                <c:pt idx="440">
                  <c:v>2356347.396402108</c:v>
                </c:pt>
                <c:pt idx="441">
                  <c:v>2355307.631629057</c:v>
                </c:pt>
                <c:pt idx="442">
                  <c:v>2354422.672213844</c:v>
                </c:pt>
                <c:pt idx="443">
                  <c:v>2353622.903849755</c:v>
                </c:pt>
                <c:pt idx="444">
                  <c:v>2352899.256911268</c:v>
                </c:pt>
                <c:pt idx="445">
                  <c:v>2352280.478588857</c:v>
                </c:pt>
                <c:pt idx="446">
                  <c:v>2352270.650058523</c:v>
                </c:pt>
                <c:pt idx="447">
                  <c:v>2350976.357138312</c:v>
                </c:pt>
                <c:pt idx="448">
                  <c:v>2349962.202866252</c:v>
                </c:pt>
                <c:pt idx="449">
                  <c:v>2348424.775748858</c:v>
                </c:pt>
                <c:pt idx="450">
                  <c:v>2347356.467115601</c:v>
                </c:pt>
                <c:pt idx="451">
                  <c:v>2345728.693644591</c:v>
                </c:pt>
                <c:pt idx="452">
                  <c:v>2345153.416399725</c:v>
                </c:pt>
                <c:pt idx="453">
                  <c:v>2345218.442072154</c:v>
                </c:pt>
                <c:pt idx="454">
                  <c:v>2344352.173595003</c:v>
                </c:pt>
                <c:pt idx="455">
                  <c:v>2343731.406688522</c:v>
                </c:pt>
                <c:pt idx="456">
                  <c:v>2343695.568625459</c:v>
                </c:pt>
                <c:pt idx="457">
                  <c:v>2342609.307893534</c:v>
                </c:pt>
                <c:pt idx="458">
                  <c:v>2341741.256430154</c:v>
                </c:pt>
                <c:pt idx="459">
                  <c:v>2341759.087364053</c:v>
                </c:pt>
                <c:pt idx="460">
                  <c:v>2341571.241348075</c:v>
                </c:pt>
                <c:pt idx="461">
                  <c:v>2341570.71963234</c:v>
                </c:pt>
                <c:pt idx="462">
                  <c:v>2341023.619465709</c:v>
                </c:pt>
                <c:pt idx="463">
                  <c:v>2341065.985627103</c:v>
                </c:pt>
                <c:pt idx="464">
                  <c:v>2339924.122334536</c:v>
                </c:pt>
                <c:pt idx="465">
                  <c:v>2339032.32608123</c:v>
                </c:pt>
                <c:pt idx="466">
                  <c:v>2338609.188462068</c:v>
                </c:pt>
                <c:pt idx="467">
                  <c:v>2338614.05645969</c:v>
                </c:pt>
                <c:pt idx="468">
                  <c:v>2337302.383825415</c:v>
                </c:pt>
                <c:pt idx="469">
                  <c:v>2336149.703150473</c:v>
                </c:pt>
                <c:pt idx="470">
                  <c:v>2335049.29156656</c:v>
                </c:pt>
                <c:pt idx="471">
                  <c:v>2334248.877732761</c:v>
                </c:pt>
                <c:pt idx="472">
                  <c:v>2333921.322178975</c:v>
                </c:pt>
                <c:pt idx="473">
                  <c:v>2333929.237226967</c:v>
                </c:pt>
                <c:pt idx="474">
                  <c:v>2332528.051474447</c:v>
                </c:pt>
                <c:pt idx="475">
                  <c:v>2331767.69435622</c:v>
                </c:pt>
                <c:pt idx="476">
                  <c:v>2331179.096817419</c:v>
                </c:pt>
                <c:pt idx="477">
                  <c:v>2330260.309763995</c:v>
                </c:pt>
                <c:pt idx="478">
                  <c:v>2329625.744121222</c:v>
                </c:pt>
                <c:pt idx="479">
                  <c:v>2329642.327524502</c:v>
                </c:pt>
                <c:pt idx="480">
                  <c:v>2328890.688076397</c:v>
                </c:pt>
                <c:pt idx="481">
                  <c:v>2328967.374452265</c:v>
                </c:pt>
                <c:pt idx="482">
                  <c:v>2327371.612574147</c:v>
                </c:pt>
                <c:pt idx="483">
                  <c:v>2327071.578341387</c:v>
                </c:pt>
                <c:pt idx="484">
                  <c:v>2326262.066922889</c:v>
                </c:pt>
                <c:pt idx="485">
                  <c:v>2324976.785493563</c:v>
                </c:pt>
                <c:pt idx="486">
                  <c:v>2323816.866196186</c:v>
                </c:pt>
                <c:pt idx="487">
                  <c:v>2323619.007403445</c:v>
                </c:pt>
                <c:pt idx="488">
                  <c:v>2323572.870300646</c:v>
                </c:pt>
                <c:pt idx="489">
                  <c:v>2322742.547249565</c:v>
                </c:pt>
                <c:pt idx="490">
                  <c:v>2322323.583529043</c:v>
                </c:pt>
                <c:pt idx="491">
                  <c:v>2322362.032815411</c:v>
                </c:pt>
                <c:pt idx="492">
                  <c:v>2321329.304523312</c:v>
                </c:pt>
                <c:pt idx="493">
                  <c:v>2321122.244536776</c:v>
                </c:pt>
                <c:pt idx="494">
                  <c:v>2321108.154252978</c:v>
                </c:pt>
                <c:pt idx="495">
                  <c:v>2320951.824998329</c:v>
                </c:pt>
                <c:pt idx="496">
                  <c:v>2320966.968278824</c:v>
                </c:pt>
                <c:pt idx="497">
                  <c:v>2320722.289025221</c:v>
                </c:pt>
                <c:pt idx="498">
                  <c:v>2320696.463179359</c:v>
                </c:pt>
                <c:pt idx="499">
                  <c:v>2319898.895499473</c:v>
                </c:pt>
                <c:pt idx="500">
                  <c:v>2319111.894198238</c:v>
                </c:pt>
                <c:pt idx="501">
                  <c:v>2318761.978490155</c:v>
                </c:pt>
                <c:pt idx="502">
                  <c:v>2318766.049316855</c:v>
                </c:pt>
                <c:pt idx="503">
                  <c:v>2317575.890526998</c:v>
                </c:pt>
                <c:pt idx="504">
                  <c:v>2316546.935949896</c:v>
                </c:pt>
                <c:pt idx="505">
                  <c:v>2315671.811788213</c:v>
                </c:pt>
                <c:pt idx="506">
                  <c:v>2315160.482644613</c:v>
                </c:pt>
                <c:pt idx="507">
                  <c:v>2315176.126918856</c:v>
                </c:pt>
                <c:pt idx="508">
                  <c:v>2314976.158582702</c:v>
                </c:pt>
                <c:pt idx="509">
                  <c:v>2315025.059910736</c:v>
                </c:pt>
                <c:pt idx="510">
                  <c:v>2313767.315816493</c:v>
                </c:pt>
                <c:pt idx="511">
                  <c:v>2313029.509889372</c:v>
                </c:pt>
                <c:pt idx="512">
                  <c:v>2313085.432088908</c:v>
                </c:pt>
                <c:pt idx="513">
                  <c:v>2312520.251320239</c:v>
                </c:pt>
                <c:pt idx="514">
                  <c:v>2312080.648848821</c:v>
                </c:pt>
                <c:pt idx="515">
                  <c:v>2312086.221715251</c:v>
                </c:pt>
                <c:pt idx="516">
                  <c:v>2311397.340040579</c:v>
                </c:pt>
                <c:pt idx="517">
                  <c:v>2310149.089817499</c:v>
                </c:pt>
                <c:pt idx="518">
                  <c:v>2309542.166210962</c:v>
                </c:pt>
                <c:pt idx="519">
                  <c:v>2308348.848474077</c:v>
                </c:pt>
                <c:pt idx="520">
                  <c:v>2308127.453149902</c:v>
                </c:pt>
                <c:pt idx="521">
                  <c:v>2307729.401542945</c:v>
                </c:pt>
                <c:pt idx="522">
                  <c:v>2307793.7658468</c:v>
                </c:pt>
                <c:pt idx="523">
                  <c:v>2307210.663332129</c:v>
                </c:pt>
                <c:pt idx="524">
                  <c:v>2306858.046349761</c:v>
                </c:pt>
                <c:pt idx="525">
                  <c:v>2306850.612912351</c:v>
                </c:pt>
                <c:pt idx="526">
                  <c:v>2306091.209294446</c:v>
                </c:pt>
                <c:pt idx="527">
                  <c:v>2305417.539046784</c:v>
                </c:pt>
                <c:pt idx="528">
                  <c:v>2305480.881205295</c:v>
                </c:pt>
                <c:pt idx="529">
                  <c:v>2305086.253500777</c:v>
                </c:pt>
                <c:pt idx="530">
                  <c:v>2305036.505670066</c:v>
                </c:pt>
                <c:pt idx="531">
                  <c:v>2304521.282184107</c:v>
                </c:pt>
                <c:pt idx="532">
                  <c:v>2304538.069054469</c:v>
                </c:pt>
                <c:pt idx="533">
                  <c:v>2303887.046387485</c:v>
                </c:pt>
                <c:pt idx="534">
                  <c:v>2303379.05904655</c:v>
                </c:pt>
                <c:pt idx="535">
                  <c:v>2303401.529140379</c:v>
                </c:pt>
                <c:pt idx="536">
                  <c:v>2303113.389453323</c:v>
                </c:pt>
                <c:pt idx="537">
                  <c:v>2303092.103180327</c:v>
                </c:pt>
                <c:pt idx="538">
                  <c:v>2302224.945885457</c:v>
                </c:pt>
                <c:pt idx="539">
                  <c:v>2301589.551856882</c:v>
                </c:pt>
                <c:pt idx="540">
                  <c:v>2301096.21143993</c:v>
                </c:pt>
                <c:pt idx="541">
                  <c:v>2301084.741707867</c:v>
                </c:pt>
                <c:pt idx="542">
                  <c:v>2300803.39225531</c:v>
                </c:pt>
                <c:pt idx="543">
                  <c:v>2300763.409805578</c:v>
                </c:pt>
                <c:pt idx="544">
                  <c:v>2299973.078731855</c:v>
                </c:pt>
                <c:pt idx="545">
                  <c:v>2299831.999427037</c:v>
                </c:pt>
                <c:pt idx="546">
                  <c:v>2299904.419516515</c:v>
                </c:pt>
                <c:pt idx="547">
                  <c:v>2299152.482376033</c:v>
                </c:pt>
                <c:pt idx="548">
                  <c:v>2299198.540419807</c:v>
                </c:pt>
                <c:pt idx="549">
                  <c:v>2299096.165165385</c:v>
                </c:pt>
                <c:pt idx="550">
                  <c:v>2298686.870925809</c:v>
                </c:pt>
                <c:pt idx="551">
                  <c:v>2298470.343949694</c:v>
                </c:pt>
                <c:pt idx="552">
                  <c:v>2298211.733933869</c:v>
                </c:pt>
                <c:pt idx="553">
                  <c:v>2298475.412317066</c:v>
                </c:pt>
                <c:pt idx="554">
                  <c:v>2297694.977879125</c:v>
                </c:pt>
                <c:pt idx="555">
                  <c:v>2296621.733119234</c:v>
                </c:pt>
                <c:pt idx="556">
                  <c:v>2296634.702236093</c:v>
                </c:pt>
                <c:pt idx="557">
                  <c:v>2296611.301964167</c:v>
                </c:pt>
                <c:pt idx="558">
                  <c:v>2296570.528898201</c:v>
                </c:pt>
                <c:pt idx="559">
                  <c:v>2296158.688758537</c:v>
                </c:pt>
                <c:pt idx="560">
                  <c:v>2296207.619102147</c:v>
                </c:pt>
                <c:pt idx="561">
                  <c:v>2295786.948621712</c:v>
                </c:pt>
                <c:pt idx="562">
                  <c:v>2295791.975109784</c:v>
                </c:pt>
                <c:pt idx="563">
                  <c:v>2295948.614998777</c:v>
                </c:pt>
                <c:pt idx="564">
                  <c:v>2295796.738524239</c:v>
                </c:pt>
                <c:pt idx="565">
                  <c:v>2295740.259282342</c:v>
                </c:pt>
                <c:pt idx="566">
                  <c:v>2295825.809130182</c:v>
                </c:pt>
                <c:pt idx="567">
                  <c:v>2295755.746600286</c:v>
                </c:pt>
                <c:pt idx="568">
                  <c:v>2295777.432364903</c:v>
                </c:pt>
                <c:pt idx="569">
                  <c:v>2295477.204734274</c:v>
                </c:pt>
                <c:pt idx="570">
                  <c:v>2295534.173089796</c:v>
                </c:pt>
                <c:pt idx="571">
                  <c:v>2295309.255641842</c:v>
                </c:pt>
                <c:pt idx="572">
                  <c:v>2295502.454952296</c:v>
                </c:pt>
                <c:pt idx="573">
                  <c:v>2295008.030706939</c:v>
                </c:pt>
                <c:pt idx="574">
                  <c:v>2294870.772118364</c:v>
                </c:pt>
                <c:pt idx="575">
                  <c:v>2294968.167861316</c:v>
                </c:pt>
                <c:pt idx="576">
                  <c:v>2295026.713440036</c:v>
                </c:pt>
                <c:pt idx="577">
                  <c:v>2294928.875805698</c:v>
                </c:pt>
                <c:pt idx="578">
                  <c:v>2294691.359833297</c:v>
                </c:pt>
                <c:pt idx="579">
                  <c:v>2295146.437521939</c:v>
                </c:pt>
                <c:pt idx="580">
                  <c:v>2294426.954644619</c:v>
                </c:pt>
                <c:pt idx="581">
                  <c:v>2294474.214754303</c:v>
                </c:pt>
                <c:pt idx="582">
                  <c:v>2293877.217603284</c:v>
                </c:pt>
                <c:pt idx="583">
                  <c:v>2293861.644334424</c:v>
                </c:pt>
                <c:pt idx="584">
                  <c:v>2294174.394662399</c:v>
                </c:pt>
                <c:pt idx="585">
                  <c:v>2294135.458715074</c:v>
                </c:pt>
                <c:pt idx="586">
                  <c:v>2293946.858769546</c:v>
                </c:pt>
                <c:pt idx="587">
                  <c:v>2294503.675520194</c:v>
                </c:pt>
                <c:pt idx="588">
                  <c:v>2294173.817049377</c:v>
                </c:pt>
                <c:pt idx="589">
                  <c:v>2293660.941629623</c:v>
                </c:pt>
                <c:pt idx="590">
                  <c:v>2294220.032275936</c:v>
                </c:pt>
                <c:pt idx="591">
                  <c:v>2294181.657386816</c:v>
                </c:pt>
                <c:pt idx="592">
                  <c:v>2294039.921887289</c:v>
                </c:pt>
                <c:pt idx="593">
                  <c:v>2294085.147740097</c:v>
                </c:pt>
                <c:pt idx="594">
                  <c:v>2294252.998752583</c:v>
                </c:pt>
                <c:pt idx="595">
                  <c:v>2294205.216225845</c:v>
                </c:pt>
                <c:pt idx="596">
                  <c:v>2294085.561250417</c:v>
                </c:pt>
                <c:pt idx="597">
                  <c:v>2293914.649930386</c:v>
                </c:pt>
                <c:pt idx="598">
                  <c:v>2293962.466227401</c:v>
                </c:pt>
                <c:pt idx="599">
                  <c:v>2294090.310874396</c:v>
                </c:pt>
                <c:pt idx="600">
                  <c:v>2294074.155868526</c:v>
                </c:pt>
                <c:pt idx="601">
                  <c:v>2294068.850252919</c:v>
                </c:pt>
                <c:pt idx="602">
                  <c:v>2293887.134086209</c:v>
                </c:pt>
                <c:pt idx="603">
                  <c:v>2294007.01674424</c:v>
                </c:pt>
                <c:pt idx="604">
                  <c:v>2293794.370062064</c:v>
                </c:pt>
                <c:pt idx="605">
                  <c:v>2293925.345588328</c:v>
                </c:pt>
                <c:pt idx="606">
                  <c:v>2293708.677970386</c:v>
                </c:pt>
                <c:pt idx="607">
                  <c:v>2294106.380626687</c:v>
                </c:pt>
                <c:pt idx="608">
                  <c:v>2293831.867204222</c:v>
                </c:pt>
                <c:pt idx="609">
                  <c:v>2293844.174225293</c:v>
                </c:pt>
                <c:pt idx="610">
                  <c:v>2293925.667066223</c:v>
                </c:pt>
                <c:pt idx="611">
                  <c:v>2293843.10448482</c:v>
                </c:pt>
                <c:pt idx="612">
                  <c:v>2293722.271923151</c:v>
                </c:pt>
                <c:pt idx="613">
                  <c:v>2293911.597682677</c:v>
                </c:pt>
                <c:pt idx="614">
                  <c:v>2293485.540825869</c:v>
                </c:pt>
                <c:pt idx="615">
                  <c:v>2294137.172813411</c:v>
                </c:pt>
                <c:pt idx="616">
                  <c:v>2293775.184338819</c:v>
                </c:pt>
                <c:pt idx="617">
                  <c:v>2294078.430220918</c:v>
                </c:pt>
                <c:pt idx="618">
                  <c:v>2294351.887565114</c:v>
                </c:pt>
                <c:pt idx="619">
                  <c:v>2294195.594415328</c:v>
                </c:pt>
                <c:pt idx="620">
                  <c:v>2294075.142617241</c:v>
                </c:pt>
                <c:pt idx="621">
                  <c:v>2294047.369267776</c:v>
                </c:pt>
                <c:pt idx="622">
                  <c:v>2293988.686399545</c:v>
                </c:pt>
                <c:pt idx="623">
                  <c:v>2294181.404644049</c:v>
                </c:pt>
                <c:pt idx="624">
                  <c:v>2294132.945351265</c:v>
                </c:pt>
                <c:pt idx="625">
                  <c:v>2294093.284492285</c:v>
                </c:pt>
                <c:pt idx="626">
                  <c:v>2294205.616290683</c:v>
                </c:pt>
                <c:pt idx="627">
                  <c:v>2294254.886324535</c:v>
                </c:pt>
                <c:pt idx="628">
                  <c:v>2294278.98172891</c:v>
                </c:pt>
                <c:pt idx="629">
                  <c:v>2294234.181238337</c:v>
                </c:pt>
                <c:pt idx="630">
                  <c:v>2294079.817699056</c:v>
                </c:pt>
                <c:pt idx="631">
                  <c:v>2294426.308371574</c:v>
                </c:pt>
                <c:pt idx="632">
                  <c:v>2293930.513783582</c:v>
                </c:pt>
                <c:pt idx="633">
                  <c:v>2293835.081115419</c:v>
                </c:pt>
                <c:pt idx="634">
                  <c:v>2294177.864083894</c:v>
                </c:pt>
                <c:pt idx="635">
                  <c:v>2294131.859631241</c:v>
                </c:pt>
                <c:pt idx="636">
                  <c:v>2294074.255747871</c:v>
                </c:pt>
                <c:pt idx="637">
                  <c:v>2294046.16750519</c:v>
                </c:pt>
                <c:pt idx="638">
                  <c:v>2294050.547687259</c:v>
                </c:pt>
                <c:pt idx="639">
                  <c:v>2294158.989889009</c:v>
                </c:pt>
                <c:pt idx="640">
                  <c:v>2294151.326901888</c:v>
                </c:pt>
                <c:pt idx="641">
                  <c:v>2293964.703534911</c:v>
                </c:pt>
                <c:pt idx="642">
                  <c:v>2293979.128178082</c:v>
                </c:pt>
                <c:pt idx="643">
                  <c:v>2293769.285182937</c:v>
                </c:pt>
                <c:pt idx="644">
                  <c:v>2293802.15983379</c:v>
                </c:pt>
                <c:pt idx="645">
                  <c:v>2293652.459334839</c:v>
                </c:pt>
                <c:pt idx="646">
                  <c:v>2293830.860064326</c:v>
                </c:pt>
                <c:pt idx="647">
                  <c:v>2293783.261950303</c:v>
                </c:pt>
                <c:pt idx="648">
                  <c:v>2293818.67356742</c:v>
                </c:pt>
                <c:pt idx="649">
                  <c:v>2293865.797645618</c:v>
                </c:pt>
                <c:pt idx="650">
                  <c:v>2293776.893293377</c:v>
                </c:pt>
                <c:pt idx="651">
                  <c:v>2293626.803750119</c:v>
                </c:pt>
                <c:pt idx="652">
                  <c:v>2293665.33284451</c:v>
                </c:pt>
                <c:pt idx="653">
                  <c:v>2293593.561696637</c:v>
                </c:pt>
                <c:pt idx="654">
                  <c:v>2293627.218319209</c:v>
                </c:pt>
                <c:pt idx="655">
                  <c:v>2293497.801274071</c:v>
                </c:pt>
                <c:pt idx="656">
                  <c:v>2293551.841586031</c:v>
                </c:pt>
                <c:pt idx="657">
                  <c:v>2293280.253091316</c:v>
                </c:pt>
                <c:pt idx="658">
                  <c:v>2293311.86815172</c:v>
                </c:pt>
                <c:pt idx="659">
                  <c:v>2293123.429755797</c:v>
                </c:pt>
                <c:pt idx="660">
                  <c:v>2293257.295463502</c:v>
                </c:pt>
                <c:pt idx="661">
                  <c:v>2293280.720970006</c:v>
                </c:pt>
                <c:pt idx="662">
                  <c:v>2293318.105182077</c:v>
                </c:pt>
                <c:pt idx="663">
                  <c:v>2293236.07212121</c:v>
                </c:pt>
                <c:pt idx="664">
                  <c:v>2293430.290280167</c:v>
                </c:pt>
                <c:pt idx="665">
                  <c:v>2293515.154386381</c:v>
                </c:pt>
                <c:pt idx="666">
                  <c:v>2293500.463520192</c:v>
                </c:pt>
                <c:pt idx="667">
                  <c:v>2293645.724300968</c:v>
                </c:pt>
                <c:pt idx="668">
                  <c:v>2293343.212736503</c:v>
                </c:pt>
                <c:pt idx="669">
                  <c:v>2293212.488809718</c:v>
                </c:pt>
                <c:pt idx="670">
                  <c:v>2293222.463360883</c:v>
                </c:pt>
                <c:pt idx="671">
                  <c:v>2293283.361084016</c:v>
                </c:pt>
                <c:pt idx="672">
                  <c:v>2293228.448406697</c:v>
                </c:pt>
                <c:pt idx="673">
                  <c:v>2293178.182698882</c:v>
                </c:pt>
                <c:pt idx="674">
                  <c:v>2293125.433451621</c:v>
                </c:pt>
                <c:pt idx="675">
                  <c:v>2293209.483171782</c:v>
                </c:pt>
                <c:pt idx="676">
                  <c:v>2293181.082907433</c:v>
                </c:pt>
                <c:pt idx="677">
                  <c:v>2293076.393686062</c:v>
                </c:pt>
                <c:pt idx="678">
                  <c:v>2293186.484429121</c:v>
                </c:pt>
                <c:pt idx="679">
                  <c:v>2293072.149765393</c:v>
                </c:pt>
                <c:pt idx="680">
                  <c:v>2293036.70116285</c:v>
                </c:pt>
                <c:pt idx="681">
                  <c:v>2293142.184164439</c:v>
                </c:pt>
                <c:pt idx="682">
                  <c:v>2293158.94841835</c:v>
                </c:pt>
                <c:pt idx="683">
                  <c:v>2293172.666700248</c:v>
                </c:pt>
                <c:pt idx="684">
                  <c:v>2293102.700683304</c:v>
                </c:pt>
                <c:pt idx="685">
                  <c:v>2293167.223960502</c:v>
                </c:pt>
                <c:pt idx="686">
                  <c:v>2293038.929793613</c:v>
                </c:pt>
                <c:pt idx="687">
                  <c:v>2293193.777744881</c:v>
                </c:pt>
                <c:pt idx="688">
                  <c:v>2293091.247302361</c:v>
                </c:pt>
                <c:pt idx="689">
                  <c:v>2293090.908933424</c:v>
                </c:pt>
                <c:pt idx="690">
                  <c:v>2293093.981686971</c:v>
                </c:pt>
                <c:pt idx="691">
                  <c:v>2292898.968152463</c:v>
                </c:pt>
                <c:pt idx="692">
                  <c:v>2293031.290738383</c:v>
                </c:pt>
                <c:pt idx="693">
                  <c:v>2293043.021002425</c:v>
                </c:pt>
                <c:pt idx="694">
                  <c:v>2292908.864357054</c:v>
                </c:pt>
                <c:pt idx="695">
                  <c:v>2292943.483334394</c:v>
                </c:pt>
                <c:pt idx="696">
                  <c:v>2292855.186871549</c:v>
                </c:pt>
                <c:pt idx="697">
                  <c:v>2293121.708132884</c:v>
                </c:pt>
                <c:pt idx="698">
                  <c:v>2292978.844173414</c:v>
                </c:pt>
                <c:pt idx="699">
                  <c:v>2292775.347925152</c:v>
                </c:pt>
                <c:pt idx="700">
                  <c:v>2292920.389085178</c:v>
                </c:pt>
                <c:pt idx="701">
                  <c:v>2292856.753518399</c:v>
                </c:pt>
                <c:pt idx="702">
                  <c:v>2292867.44998653</c:v>
                </c:pt>
                <c:pt idx="703">
                  <c:v>2292539.498278244</c:v>
                </c:pt>
                <c:pt idx="704">
                  <c:v>2292768.56856147</c:v>
                </c:pt>
                <c:pt idx="705">
                  <c:v>2292866.924244449</c:v>
                </c:pt>
                <c:pt idx="706">
                  <c:v>2292904.855368174</c:v>
                </c:pt>
                <c:pt idx="707">
                  <c:v>2292899.191171267</c:v>
                </c:pt>
                <c:pt idx="708">
                  <c:v>2292924.358937719</c:v>
                </c:pt>
                <c:pt idx="709">
                  <c:v>2292734.102836473</c:v>
                </c:pt>
                <c:pt idx="710">
                  <c:v>2292872.188181867</c:v>
                </c:pt>
                <c:pt idx="711">
                  <c:v>2293043.633779072</c:v>
                </c:pt>
                <c:pt idx="712">
                  <c:v>2292830.987186895</c:v>
                </c:pt>
                <c:pt idx="713">
                  <c:v>2292802.802771329</c:v>
                </c:pt>
                <c:pt idx="714">
                  <c:v>2292927.339602506</c:v>
                </c:pt>
                <c:pt idx="715">
                  <c:v>2293284.699717693</c:v>
                </c:pt>
                <c:pt idx="716">
                  <c:v>2292821.863157754</c:v>
                </c:pt>
                <c:pt idx="717">
                  <c:v>2293198.366524013</c:v>
                </c:pt>
                <c:pt idx="718">
                  <c:v>2292963.926189763</c:v>
                </c:pt>
                <c:pt idx="719">
                  <c:v>2292957.218377015</c:v>
                </c:pt>
                <c:pt idx="720">
                  <c:v>2292924.319906087</c:v>
                </c:pt>
                <c:pt idx="721">
                  <c:v>2292937.459372545</c:v>
                </c:pt>
                <c:pt idx="722">
                  <c:v>2292989.357554877</c:v>
                </c:pt>
                <c:pt idx="723">
                  <c:v>2292961.298110388</c:v>
                </c:pt>
                <c:pt idx="724">
                  <c:v>2293025.27800719</c:v>
                </c:pt>
                <c:pt idx="725">
                  <c:v>2292985.217093325</c:v>
                </c:pt>
                <c:pt idx="726">
                  <c:v>2292993.774971707</c:v>
                </c:pt>
                <c:pt idx="727">
                  <c:v>2292966.674515506</c:v>
                </c:pt>
                <c:pt idx="728">
                  <c:v>2293020.980177843</c:v>
                </c:pt>
                <c:pt idx="729">
                  <c:v>2293006.522103414</c:v>
                </c:pt>
                <c:pt idx="730">
                  <c:v>2293102.722285126</c:v>
                </c:pt>
                <c:pt idx="731">
                  <c:v>2292944.758988154</c:v>
                </c:pt>
                <c:pt idx="732">
                  <c:v>2293130.212033634</c:v>
                </c:pt>
                <c:pt idx="733">
                  <c:v>2292932.632176006</c:v>
                </c:pt>
                <c:pt idx="734">
                  <c:v>2292932.393115587</c:v>
                </c:pt>
                <c:pt idx="735">
                  <c:v>2292971.742258756</c:v>
                </c:pt>
                <c:pt idx="736">
                  <c:v>2293007.410242237</c:v>
                </c:pt>
                <c:pt idx="737">
                  <c:v>2293112.186204399</c:v>
                </c:pt>
                <c:pt idx="738">
                  <c:v>2293051.501796554</c:v>
                </c:pt>
                <c:pt idx="739">
                  <c:v>2293052.007431052</c:v>
                </c:pt>
                <c:pt idx="740">
                  <c:v>2292965.969269942</c:v>
                </c:pt>
                <c:pt idx="741">
                  <c:v>2293073.206973836</c:v>
                </c:pt>
                <c:pt idx="742">
                  <c:v>2293120.075276636</c:v>
                </c:pt>
                <c:pt idx="743">
                  <c:v>2293178.087645695</c:v>
                </c:pt>
                <c:pt idx="744">
                  <c:v>2293126.086371161</c:v>
                </c:pt>
                <c:pt idx="745">
                  <c:v>2293197.913399634</c:v>
                </c:pt>
                <c:pt idx="746">
                  <c:v>2293114.602740883</c:v>
                </c:pt>
                <c:pt idx="747">
                  <c:v>2293166.259613459</c:v>
                </c:pt>
                <c:pt idx="748">
                  <c:v>2293189.580569489</c:v>
                </c:pt>
                <c:pt idx="749">
                  <c:v>2293209.778824623</c:v>
                </c:pt>
                <c:pt idx="750">
                  <c:v>2293195.132845204</c:v>
                </c:pt>
                <c:pt idx="751">
                  <c:v>2293234.379237282</c:v>
                </c:pt>
                <c:pt idx="752">
                  <c:v>2293160.347630793</c:v>
                </c:pt>
                <c:pt idx="753">
                  <c:v>2293203.610217487</c:v>
                </c:pt>
                <c:pt idx="754">
                  <c:v>2293138.278857052</c:v>
                </c:pt>
                <c:pt idx="755">
                  <c:v>2293205.05634466</c:v>
                </c:pt>
                <c:pt idx="756">
                  <c:v>2293283.718617014</c:v>
                </c:pt>
                <c:pt idx="757">
                  <c:v>2293233.410272846</c:v>
                </c:pt>
                <c:pt idx="758">
                  <c:v>2293243.495248112</c:v>
                </c:pt>
                <c:pt idx="759">
                  <c:v>2293175.118712278</c:v>
                </c:pt>
                <c:pt idx="760">
                  <c:v>2293174.397624575</c:v>
                </c:pt>
                <c:pt idx="761">
                  <c:v>2293214.913089788</c:v>
                </c:pt>
                <c:pt idx="762">
                  <c:v>2293156.113896908</c:v>
                </c:pt>
                <c:pt idx="763">
                  <c:v>2293159.145652755</c:v>
                </c:pt>
                <c:pt idx="764">
                  <c:v>2293399.571041472</c:v>
                </c:pt>
                <c:pt idx="765">
                  <c:v>2293386.1202234</c:v>
                </c:pt>
                <c:pt idx="766">
                  <c:v>2293413.808317213</c:v>
                </c:pt>
                <c:pt idx="767">
                  <c:v>2293370.652516944</c:v>
                </c:pt>
                <c:pt idx="768">
                  <c:v>2293423.833989493</c:v>
                </c:pt>
                <c:pt idx="769">
                  <c:v>2293466.669687038</c:v>
                </c:pt>
                <c:pt idx="770">
                  <c:v>2293443.47166451</c:v>
                </c:pt>
                <c:pt idx="771">
                  <c:v>2293295.32025294</c:v>
                </c:pt>
                <c:pt idx="772">
                  <c:v>2293458.669977561</c:v>
                </c:pt>
                <c:pt idx="773">
                  <c:v>2293438.576044751</c:v>
                </c:pt>
                <c:pt idx="774">
                  <c:v>2293337.562458698</c:v>
                </c:pt>
                <c:pt idx="775">
                  <c:v>2293396.811011676</c:v>
                </c:pt>
                <c:pt idx="776">
                  <c:v>2293424.788995291</c:v>
                </c:pt>
                <c:pt idx="777">
                  <c:v>2293376.94570648</c:v>
                </c:pt>
                <c:pt idx="778">
                  <c:v>2293330.025332126</c:v>
                </c:pt>
                <c:pt idx="779">
                  <c:v>2293407.440581135</c:v>
                </c:pt>
                <c:pt idx="780">
                  <c:v>2293407.778230669</c:v>
                </c:pt>
                <c:pt idx="781">
                  <c:v>2293366.89385991</c:v>
                </c:pt>
                <c:pt idx="782">
                  <c:v>2293353.760288151</c:v>
                </c:pt>
                <c:pt idx="783">
                  <c:v>2293366.468287845</c:v>
                </c:pt>
                <c:pt idx="784">
                  <c:v>2293389.710325709</c:v>
                </c:pt>
                <c:pt idx="785">
                  <c:v>2293410.481780089</c:v>
                </c:pt>
                <c:pt idx="786">
                  <c:v>2293414.509326942</c:v>
                </c:pt>
                <c:pt idx="787">
                  <c:v>2293377.69361748</c:v>
                </c:pt>
                <c:pt idx="788">
                  <c:v>2293374.260759986</c:v>
                </c:pt>
                <c:pt idx="789">
                  <c:v>2293418.266765649</c:v>
                </c:pt>
                <c:pt idx="790">
                  <c:v>2293401.510608751</c:v>
                </c:pt>
                <c:pt idx="791">
                  <c:v>2293457.172465845</c:v>
                </c:pt>
                <c:pt idx="792">
                  <c:v>2293424.823484121</c:v>
                </c:pt>
                <c:pt idx="793">
                  <c:v>2293427.420965017</c:v>
                </c:pt>
                <c:pt idx="794">
                  <c:v>2293428.539000118</c:v>
                </c:pt>
                <c:pt idx="795">
                  <c:v>2293347.311854853</c:v>
                </c:pt>
                <c:pt idx="796">
                  <c:v>2293430.922258062</c:v>
                </c:pt>
                <c:pt idx="797">
                  <c:v>2293406.152063588</c:v>
                </c:pt>
                <c:pt idx="798">
                  <c:v>2293407.306474535</c:v>
                </c:pt>
                <c:pt idx="799">
                  <c:v>2293396.171891836</c:v>
                </c:pt>
                <c:pt idx="800">
                  <c:v>2293443.534313797</c:v>
                </c:pt>
                <c:pt idx="801">
                  <c:v>2293373.55626203</c:v>
                </c:pt>
                <c:pt idx="802">
                  <c:v>2293391.931919877</c:v>
                </c:pt>
                <c:pt idx="803">
                  <c:v>2293366.411994473</c:v>
                </c:pt>
                <c:pt idx="804">
                  <c:v>2293375.739054744</c:v>
                </c:pt>
                <c:pt idx="805">
                  <c:v>2293324.795641034</c:v>
                </c:pt>
                <c:pt idx="806">
                  <c:v>2293302.954295408</c:v>
                </c:pt>
                <c:pt idx="807">
                  <c:v>2293349.579706803</c:v>
                </c:pt>
                <c:pt idx="808">
                  <c:v>2293365.377359719</c:v>
                </c:pt>
                <c:pt idx="809">
                  <c:v>2293231.035399848</c:v>
                </c:pt>
                <c:pt idx="810">
                  <c:v>2293224.214823103</c:v>
                </c:pt>
                <c:pt idx="811">
                  <c:v>2293201.922801222</c:v>
                </c:pt>
                <c:pt idx="812">
                  <c:v>2293205.73625054</c:v>
                </c:pt>
                <c:pt idx="813">
                  <c:v>2293178.454874192</c:v>
                </c:pt>
                <c:pt idx="814">
                  <c:v>2293185.923089058</c:v>
                </c:pt>
                <c:pt idx="815">
                  <c:v>2293171.600337919</c:v>
                </c:pt>
                <c:pt idx="816">
                  <c:v>2293165.696914229</c:v>
                </c:pt>
                <c:pt idx="817">
                  <c:v>2293190.09739358</c:v>
                </c:pt>
                <c:pt idx="818">
                  <c:v>2293192.024400912</c:v>
                </c:pt>
                <c:pt idx="819">
                  <c:v>2293163.834066294</c:v>
                </c:pt>
                <c:pt idx="820">
                  <c:v>2293199.683623301</c:v>
                </c:pt>
                <c:pt idx="821">
                  <c:v>2293134.295359953</c:v>
                </c:pt>
                <c:pt idx="822">
                  <c:v>2293175.182454472</c:v>
                </c:pt>
                <c:pt idx="823">
                  <c:v>2293151.789467436</c:v>
                </c:pt>
                <c:pt idx="824">
                  <c:v>2293147.79763982</c:v>
                </c:pt>
                <c:pt idx="825">
                  <c:v>2293115.062325859</c:v>
                </c:pt>
                <c:pt idx="826">
                  <c:v>2293093.853823153</c:v>
                </c:pt>
                <c:pt idx="827">
                  <c:v>2293063.967161606</c:v>
                </c:pt>
                <c:pt idx="828">
                  <c:v>2293077.866017744</c:v>
                </c:pt>
                <c:pt idx="829">
                  <c:v>2293040.746769127</c:v>
                </c:pt>
                <c:pt idx="830">
                  <c:v>2293098.120328478</c:v>
                </c:pt>
                <c:pt idx="831">
                  <c:v>2293110.166652573</c:v>
                </c:pt>
                <c:pt idx="832">
                  <c:v>2293106.733743176</c:v>
                </c:pt>
                <c:pt idx="833">
                  <c:v>2293106.048130919</c:v>
                </c:pt>
                <c:pt idx="834">
                  <c:v>2293124.496139266</c:v>
                </c:pt>
                <c:pt idx="835">
                  <c:v>2293169.749828291</c:v>
                </c:pt>
                <c:pt idx="836">
                  <c:v>2293131.558211363</c:v>
                </c:pt>
                <c:pt idx="837">
                  <c:v>2293110.231597609</c:v>
                </c:pt>
                <c:pt idx="838">
                  <c:v>2293102.170284257</c:v>
                </c:pt>
                <c:pt idx="839">
                  <c:v>2293123.942967066</c:v>
                </c:pt>
                <c:pt idx="840">
                  <c:v>2293140.178652375</c:v>
                </c:pt>
                <c:pt idx="841">
                  <c:v>2293088.472703461</c:v>
                </c:pt>
                <c:pt idx="842">
                  <c:v>2293065.785745845</c:v>
                </c:pt>
                <c:pt idx="843">
                  <c:v>2293190.107120282</c:v>
                </c:pt>
                <c:pt idx="844">
                  <c:v>2293094.81129215</c:v>
                </c:pt>
                <c:pt idx="845">
                  <c:v>2293119.730018072</c:v>
                </c:pt>
                <c:pt idx="846">
                  <c:v>2293113.507284799</c:v>
                </c:pt>
                <c:pt idx="847">
                  <c:v>2293085.489209883</c:v>
                </c:pt>
                <c:pt idx="848">
                  <c:v>2293106.717783469</c:v>
                </c:pt>
                <c:pt idx="849">
                  <c:v>2293104.275937454</c:v>
                </c:pt>
                <c:pt idx="850">
                  <c:v>2293119.343253077</c:v>
                </c:pt>
                <c:pt idx="851">
                  <c:v>2293115.358008051</c:v>
                </c:pt>
                <c:pt idx="852">
                  <c:v>2293093.983294638</c:v>
                </c:pt>
                <c:pt idx="853">
                  <c:v>2293102.853848309</c:v>
                </c:pt>
                <c:pt idx="854">
                  <c:v>2293098.81209349</c:v>
                </c:pt>
                <c:pt idx="855">
                  <c:v>2293105.64986529</c:v>
                </c:pt>
                <c:pt idx="856">
                  <c:v>2293134.693588982</c:v>
                </c:pt>
                <c:pt idx="857">
                  <c:v>2293113.78498358</c:v>
                </c:pt>
                <c:pt idx="858">
                  <c:v>2293135.284900106</c:v>
                </c:pt>
                <c:pt idx="859">
                  <c:v>2293117.57012833</c:v>
                </c:pt>
                <c:pt idx="860">
                  <c:v>2293143.938400917</c:v>
                </c:pt>
                <c:pt idx="861">
                  <c:v>2293111.096538804</c:v>
                </c:pt>
                <c:pt idx="862">
                  <c:v>2293079.644789759</c:v>
                </c:pt>
                <c:pt idx="863">
                  <c:v>2293080.264970877</c:v>
                </c:pt>
                <c:pt idx="864">
                  <c:v>2293053.947111314</c:v>
                </c:pt>
                <c:pt idx="865">
                  <c:v>2293081.724388746</c:v>
                </c:pt>
                <c:pt idx="866">
                  <c:v>2293073.618115222</c:v>
                </c:pt>
                <c:pt idx="867">
                  <c:v>2293080.160664592</c:v>
                </c:pt>
                <c:pt idx="868">
                  <c:v>2293064.109234245</c:v>
                </c:pt>
                <c:pt idx="869">
                  <c:v>2293080.449615279</c:v>
                </c:pt>
                <c:pt idx="870">
                  <c:v>2293082.453599274</c:v>
                </c:pt>
                <c:pt idx="871">
                  <c:v>2293082.023842596</c:v>
                </c:pt>
                <c:pt idx="872">
                  <c:v>2293086.067989878</c:v>
                </c:pt>
                <c:pt idx="873">
                  <c:v>2293092.632391551</c:v>
                </c:pt>
                <c:pt idx="874">
                  <c:v>2293113.442864891</c:v>
                </c:pt>
                <c:pt idx="875">
                  <c:v>2293133.56409737</c:v>
                </c:pt>
                <c:pt idx="876">
                  <c:v>2293088.490805296</c:v>
                </c:pt>
                <c:pt idx="877">
                  <c:v>2293116.060730745</c:v>
                </c:pt>
                <c:pt idx="878">
                  <c:v>2293091.145980478</c:v>
                </c:pt>
                <c:pt idx="879">
                  <c:v>2293091.813179179</c:v>
                </c:pt>
                <c:pt idx="880">
                  <c:v>2293111.458900847</c:v>
                </c:pt>
                <c:pt idx="881">
                  <c:v>2293078.286317819</c:v>
                </c:pt>
                <c:pt idx="882">
                  <c:v>2293095.95197304</c:v>
                </c:pt>
                <c:pt idx="883">
                  <c:v>2293089.265609154</c:v>
                </c:pt>
                <c:pt idx="884">
                  <c:v>2293116.439705442</c:v>
                </c:pt>
                <c:pt idx="885">
                  <c:v>2293102.320729383</c:v>
                </c:pt>
                <c:pt idx="886">
                  <c:v>2293128.061932833</c:v>
                </c:pt>
                <c:pt idx="887">
                  <c:v>2293137.489409568</c:v>
                </c:pt>
                <c:pt idx="888">
                  <c:v>2293156.330062218</c:v>
                </c:pt>
                <c:pt idx="889">
                  <c:v>2293130.227689004</c:v>
                </c:pt>
                <c:pt idx="890">
                  <c:v>2293108.850413736</c:v>
                </c:pt>
                <c:pt idx="891">
                  <c:v>2293136.344685377</c:v>
                </c:pt>
                <c:pt idx="892">
                  <c:v>2293138.977118102</c:v>
                </c:pt>
                <c:pt idx="893">
                  <c:v>2293130.730934351</c:v>
                </c:pt>
                <c:pt idx="894">
                  <c:v>2293133.298658231</c:v>
                </c:pt>
                <c:pt idx="895">
                  <c:v>2293122.753351313</c:v>
                </c:pt>
                <c:pt idx="896">
                  <c:v>2293117.701769626</c:v>
                </c:pt>
                <c:pt idx="897">
                  <c:v>2293102.492518707</c:v>
                </c:pt>
                <c:pt idx="898">
                  <c:v>2293123.127682467</c:v>
                </c:pt>
                <c:pt idx="899">
                  <c:v>2293113.209311293</c:v>
                </c:pt>
                <c:pt idx="900">
                  <c:v>2293118.123454291</c:v>
                </c:pt>
                <c:pt idx="901">
                  <c:v>2293116.793608403</c:v>
                </c:pt>
                <c:pt idx="902">
                  <c:v>2293135.682788237</c:v>
                </c:pt>
                <c:pt idx="903">
                  <c:v>2293132.138766043</c:v>
                </c:pt>
                <c:pt idx="904">
                  <c:v>2293143.009384737</c:v>
                </c:pt>
                <c:pt idx="905">
                  <c:v>2293118.768036019</c:v>
                </c:pt>
                <c:pt idx="906">
                  <c:v>2293115.287366772</c:v>
                </c:pt>
                <c:pt idx="907">
                  <c:v>2293129.548383931</c:v>
                </c:pt>
                <c:pt idx="908">
                  <c:v>2293101.025504367</c:v>
                </c:pt>
                <c:pt idx="909">
                  <c:v>2293094.109501363</c:v>
                </c:pt>
                <c:pt idx="910">
                  <c:v>2293111.453030881</c:v>
                </c:pt>
                <c:pt idx="911">
                  <c:v>2293095.832632267</c:v>
                </c:pt>
                <c:pt idx="912">
                  <c:v>2293117.380133575</c:v>
                </c:pt>
                <c:pt idx="913">
                  <c:v>2293084.473909624</c:v>
                </c:pt>
                <c:pt idx="914">
                  <c:v>2293071.932583825</c:v>
                </c:pt>
                <c:pt idx="915">
                  <c:v>2293098.264063519</c:v>
                </c:pt>
                <c:pt idx="916">
                  <c:v>2293095.523008455</c:v>
                </c:pt>
                <c:pt idx="917">
                  <c:v>2293104.364451574</c:v>
                </c:pt>
                <c:pt idx="918">
                  <c:v>2293079.145692175</c:v>
                </c:pt>
                <c:pt idx="919">
                  <c:v>2293088.171635138</c:v>
                </c:pt>
                <c:pt idx="920">
                  <c:v>2293058.329431728</c:v>
                </c:pt>
                <c:pt idx="921">
                  <c:v>2293080.310212721</c:v>
                </c:pt>
                <c:pt idx="922">
                  <c:v>2293116.105153898</c:v>
                </c:pt>
                <c:pt idx="923">
                  <c:v>2293094.254498126</c:v>
                </c:pt>
                <c:pt idx="924">
                  <c:v>2293102.913680107</c:v>
                </c:pt>
                <c:pt idx="925">
                  <c:v>2293088.794941013</c:v>
                </c:pt>
                <c:pt idx="926">
                  <c:v>2293094.442281136</c:v>
                </c:pt>
                <c:pt idx="927">
                  <c:v>2293099.324484459</c:v>
                </c:pt>
                <c:pt idx="928">
                  <c:v>2293088.872883165</c:v>
                </c:pt>
                <c:pt idx="929">
                  <c:v>2293090.382877642</c:v>
                </c:pt>
                <c:pt idx="930">
                  <c:v>2293088.988729048</c:v>
                </c:pt>
                <c:pt idx="931">
                  <c:v>2293075.980638158</c:v>
                </c:pt>
                <c:pt idx="932">
                  <c:v>2293091.864554783</c:v>
                </c:pt>
                <c:pt idx="933">
                  <c:v>2293078.966546129</c:v>
                </c:pt>
                <c:pt idx="934">
                  <c:v>2293089.878280689</c:v>
                </c:pt>
                <c:pt idx="935">
                  <c:v>2293082.126499547</c:v>
                </c:pt>
                <c:pt idx="936">
                  <c:v>2293094.135850439</c:v>
                </c:pt>
                <c:pt idx="937">
                  <c:v>2293076.263668035</c:v>
                </c:pt>
                <c:pt idx="938">
                  <c:v>2293082.851718181</c:v>
                </c:pt>
                <c:pt idx="939">
                  <c:v>2293093.191662996</c:v>
                </c:pt>
                <c:pt idx="940">
                  <c:v>2293090.446689376</c:v>
                </c:pt>
                <c:pt idx="941">
                  <c:v>2293091.698856437</c:v>
                </c:pt>
                <c:pt idx="942">
                  <c:v>2293086.539835524</c:v>
                </c:pt>
                <c:pt idx="943">
                  <c:v>2293096.110524573</c:v>
                </c:pt>
                <c:pt idx="944">
                  <c:v>2293096.742336461</c:v>
                </c:pt>
                <c:pt idx="945">
                  <c:v>2293084.270389798</c:v>
                </c:pt>
                <c:pt idx="946">
                  <c:v>2293078.776459954</c:v>
                </c:pt>
                <c:pt idx="947">
                  <c:v>2293096.838319194</c:v>
                </c:pt>
                <c:pt idx="948">
                  <c:v>2293085.569595308</c:v>
                </c:pt>
                <c:pt idx="949">
                  <c:v>2293101.041116295</c:v>
                </c:pt>
                <c:pt idx="950">
                  <c:v>2293084.659073027</c:v>
                </c:pt>
                <c:pt idx="951">
                  <c:v>2293091.109249306</c:v>
                </c:pt>
                <c:pt idx="952">
                  <c:v>2293094.865269822</c:v>
                </c:pt>
                <c:pt idx="953">
                  <c:v>2293075.529051182</c:v>
                </c:pt>
                <c:pt idx="954">
                  <c:v>2293083.074243634</c:v>
                </c:pt>
                <c:pt idx="955">
                  <c:v>2293111.158253662</c:v>
                </c:pt>
                <c:pt idx="956">
                  <c:v>2293108.139631685</c:v>
                </c:pt>
                <c:pt idx="957">
                  <c:v>2293123.401284222</c:v>
                </c:pt>
                <c:pt idx="958">
                  <c:v>2293112.491821296</c:v>
                </c:pt>
                <c:pt idx="959">
                  <c:v>2293123.591295514</c:v>
                </c:pt>
                <c:pt idx="960">
                  <c:v>2293112.673692747</c:v>
                </c:pt>
                <c:pt idx="961">
                  <c:v>2293105.038407292</c:v>
                </c:pt>
                <c:pt idx="962">
                  <c:v>2293114.289477301</c:v>
                </c:pt>
                <c:pt idx="963">
                  <c:v>2293116.086215404</c:v>
                </c:pt>
                <c:pt idx="964">
                  <c:v>2293122.318760901</c:v>
                </c:pt>
                <c:pt idx="965">
                  <c:v>2293117.752218918</c:v>
                </c:pt>
                <c:pt idx="966">
                  <c:v>2293120.834919577</c:v>
                </c:pt>
                <c:pt idx="967">
                  <c:v>2293114.209822199</c:v>
                </c:pt>
                <c:pt idx="968">
                  <c:v>2293122.064891624</c:v>
                </c:pt>
                <c:pt idx="969">
                  <c:v>2293129.09821927</c:v>
                </c:pt>
                <c:pt idx="970">
                  <c:v>2293126.480715855</c:v>
                </c:pt>
                <c:pt idx="971">
                  <c:v>2293133.982015287</c:v>
                </c:pt>
                <c:pt idx="972">
                  <c:v>2293120.302592231</c:v>
                </c:pt>
                <c:pt idx="973">
                  <c:v>2293127.235995058</c:v>
                </c:pt>
                <c:pt idx="974">
                  <c:v>2293129.016878814</c:v>
                </c:pt>
                <c:pt idx="975">
                  <c:v>2293122.524725281</c:v>
                </c:pt>
                <c:pt idx="976">
                  <c:v>2293126.700392172</c:v>
                </c:pt>
                <c:pt idx="977">
                  <c:v>2293118.393965813</c:v>
                </c:pt>
                <c:pt idx="978">
                  <c:v>2293115.643795323</c:v>
                </c:pt>
                <c:pt idx="979">
                  <c:v>2293126.93559556</c:v>
                </c:pt>
                <c:pt idx="980">
                  <c:v>2293123.546192741</c:v>
                </c:pt>
                <c:pt idx="981">
                  <c:v>2293141.788225025</c:v>
                </c:pt>
                <c:pt idx="982">
                  <c:v>2293119.924372478</c:v>
                </c:pt>
                <c:pt idx="983">
                  <c:v>2293113.992053911</c:v>
                </c:pt>
                <c:pt idx="984">
                  <c:v>2293122.163600096</c:v>
                </c:pt>
                <c:pt idx="985">
                  <c:v>2293118.472444017</c:v>
                </c:pt>
                <c:pt idx="986">
                  <c:v>2293126.563193233</c:v>
                </c:pt>
                <c:pt idx="987">
                  <c:v>2293133.912286689</c:v>
                </c:pt>
                <c:pt idx="988">
                  <c:v>2293121.994347749</c:v>
                </c:pt>
                <c:pt idx="989">
                  <c:v>2293120.584615829</c:v>
                </c:pt>
                <c:pt idx="990">
                  <c:v>2293107.969763238</c:v>
                </c:pt>
                <c:pt idx="991">
                  <c:v>2293125.524947638</c:v>
                </c:pt>
                <c:pt idx="992">
                  <c:v>2293123.980077237</c:v>
                </c:pt>
                <c:pt idx="993">
                  <c:v>2293126.11161503</c:v>
                </c:pt>
                <c:pt idx="994">
                  <c:v>2293128.213383188</c:v>
                </c:pt>
                <c:pt idx="995">
                  <c:v>2293128.14098007</c:v>
                </c:pt>
                <c:pt idx="996">
                  <c:v>2293123.362707898</c:v>
                </c:pt>
                <c:pt idx="997">
                  <c:v>2293124.503085124</c:v>
                </c:pt>
                <c:pt idx="998">
                  <c:v>2293130.48064705</c:v>
                </c:pt>
                <c:pt idx="999">
                  <c:v>2293128.156009683</c:v>
                </c:pt>
                <c:pt idx="1000">
                  <c:v>2293123.703878435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2654860.8910926</c:v>
                </c:pt>
                <c:pt idx="36">
                  <c:v>2660083.411944359</c:v>
                </c:pt>
                <c:pt idx="37">
                  <c:v>2666581.583203353</c:v>
                </c:pt>
                <c:pt idx="38">
                  <c:v>2666888.165859533</c:v>
                </c:pt>
                <c:pt idx="39">
                  <c:v>2665091.44843602</c:v>
                </c:pt>
                <c:pt idx="40">
                  <c:v>2658072.623878106</c:v>
                </c:pt>
                <c:pt idx="41">
                  <c:v>2658574.723091427</c:v>
                </c:pt>
                <c:pt idx="42">
                  <c:v>2659792.807399576</c:v>
                </c:pt>
                <c:pt idx="43">
                  <c:v>2661800.892409261</c:v>
                </c:pt>
                <c:pt idx="44">
                  <c:v>2662964.670483929</c:v>
                </c:pt>
                <c:pt idx="45">
                  <c:v>2664505.055300204</c:v>
                </c:pt>
                <c:pt idx="46">
                  <c:v>2665616.775366969</c:v>
                </c:pt>
                <c:pt idx="47">
                  <c:v>2666726.444994615</c:v>
                </c:pt>
                <c:pt idx="48">
                  <c:v>2667792.898822437</c:v>
                </c:pt>
                <c:pt idx="49">
                  <c:v>2668510.505508943</c:v>
                </c:pt>
                <c:pt idx="50">
                  <c:v>2669530.946731642</c:v>
                </c:pt>
                <c:pt idx="51">
                  <c:v>2669902.586271951</c:v>
                </c:pt>
                <c:pt idx="52">
                  <c:v>2670879.207580543</c:v>
                </c:pt>
                <c:pt idx="53">
                  <c:v>2670943.309727503</c:v>
                </c:pt>
                <c:pt idx="54">
                  <c:v>2671878.132863843</c:v>
                </c:pt>
                <c:pt idx="55">
                  <c:v>2671667.212758277</c:v>
                </c:pt>
                <c:pt idx="56">
                  <c:v>2672562.220193104</c:v>
                </c:pt>
                <c:pt idx="57">
                  <c:v>2672102.861504833</c:v>
                </c:pt>
                <c:pt idx="58">
                  <c:v>2672959.879549391</c:v>
                </c:pt>
                <c:pt idx="59">
                  <c:v>2672295.089193723</c:v>
                </c:pt>
                <c:pt idx="60">
                  <c:v>2673115.749394712</c:v>
                </c:pt>
                <c:pt idx="61">
                  <c:v>2672271.050120842</c:v>
                </c:pt>
                <c:pt idx="62">
                  <c:v>2673057.005504864</c:v>
                </c:pt>
                <c:pt idx="63">
                  <c:v>2672057.204686471</c:v>
                </c:pt>
                <c:pt idx="64">
                  <c:v>2672810.095200758</c:v>
                </c:pt>
                <c:pt idx="65">
                  <c:v>2671678.53731121</c:v>
                </c:pt>
                <c:pt idx="66">
                  <c:v>2672399.858973738</c:v>
                </c:pt>
                <c:pt idx="67">
                  <c:v>2671157.984915947</c:v>
                </c:pt>
                <c:pt idx="68">
                  <c:v>2670745.150621497</c:v>
                </c:pt>
                <c:pt idx="69">
                  <c:v>2669692.415013893</c:v>
                </c:pt>
                <c:pt idx="70">
                  <c:v>2668891.741320943</c:v>
                </c:pt>
                <c:pt idx="71">
                  <c:v>2668774.972578508</c:v>
                </c:pt>
                <c:pt idx="72">
                  <c:v>2668999.041667962</c:v>
                </c:pt>
                <c:pt idx="73">
                  <c:v>2671384.565706769</c:v>
                </c:pt>
                <c:pt idx="74">
                  <c:v>2672358.902899333</c:v>
                </c:pt>
                <c:pt idx="75">
                  <c:v>2674759.619175057</c:v>
                </c:pt>
                <c:pt idx="76">
                  <c:v>2676825.339626578</c:v>
                </c:pt>
                <c:pt idx="77">
                  <c:v>2678760.40423173</c:v>
                </c:pt>
                <c:pt idx="78">
                  <c:v>2679763.968706883</c:v>
                </c:pt>
                <c:pt idx="79">
                  <c:v>2679659.180250834</c:v>
                </c:pt>
                <c:pt idx="80">
                  <c:v>2680728.92661367</c:v>
                </c:pt>
                <c:pt idx="81">
                  <c:v>2680515.168464289</c:v>
                </c:pt>
                <c:pt idx="82">
                  <c:v>2681615.89311754</c:v>
                </c:pt>
                <c:pt idx="83">
                  <c:v>2681085.296613392</c:v>
                </c:pt>
                <c:pt idx="84">
                  <c:v>2682202.786504907</c:v>
                </c:pt>
                <c:pt idx="85">
                  <c:v>2681431.192862438</c:v>
                </c:pt>
                <c:pt idx="86">
                  <c:v>2682551.183376103</c:v>
                </c:pt>
                <c:pt idx="87">
                  <c:v>2681590.981876629</c:v>
                </c:pt>
                <c:pt idx="88">
                  <c:v>2682699.979050726</c:v>
                </c:pt>
                <c:pt idx="89">
                  <c:v>2681600.960567785</c:v>
                </c:pt>
                <c:pt idx="90">
                  <c:v>2682686.445159652</c:v>
                </c:pt>
                <c:pt idx="91">
                  <c:v>2681497.061155132</c:v>
                </c:pt>
                <c:pt idx="92">
                  <c:v>2681427.390949837</c:v>
                </c:pt>
                <c:pt idx="93">
                  <c:v>2680848.697584314</c:v>
                </c:pt>
                <c:pt idx="94">
                  <c:v>2682301.973433399</c:v>
                </c:pt>
                <c:pt idx="95">
                  <c:v>2683243.801761143</c:v>
                </c:pt>
                <c:pt idx="96">
                  <c:v>2681559.447196376</c:v>
                </c:pt>
                <c:pt idx="97">
                  <c:v>2681406.485034432</c:v>
                </c:pt>
                <c:pt idx="98">
                  <c:v>2682732.352395884</c:v>
                </c:pt>
                <c:pt idx="99">
                  <c:v>2683559.025763197</c:v>
                </c:pt>
                <c:pt idx="100">
                  <c:v>2682067.538227404</c:v>
                </c:pt>
                <c:pt idx="101">
                  <c:v>2682004.813802836</c:v>
                </c:pt>
                <c:pt idx="102">
                  <c:v>2683241.66293838</c:v>
                </c:pt>
                <c:pt idx="103">
                  <c:v>2683422.793948895</c:v>
                </c:pt>
                <c:pt idx="104">
                  <c:v>2682770.221747723</c:v>
                </c:pt>
                <c:pt idx="105">
                  <c:v>2684645.235112015</c:v>
                </c:pt>
                <c:pt idx="106">
                  <c:v>2686532.955769637</c:v>
                </c:pt>
                <c:pt idx="107">
                  <c:v>2686867.854016192</c:v>
                </c:pt>
                <c:pt idx="108">
                  <c:v>2687066.450136683</c:v>
                </c:pt>
                <c:pt idx="109">
                  <c:v>2687852.901347866</c:v>
                </c:pt>
                <c:pt idx="110">
                  <c:v>2688247.195329084</c:v>
                </c:pt>
                <c:pt idx="111">
                  <c:v>2688749.472018299</c:v>
                </c:pt>
                <c:pt idx="112">
                  <c:v>2688273.659444738</c:v>
                </c:pt>
                <c:pt idx="113">
                  <c:v>2689963.619070305</c:v>
                </c:pt>
                <c:pt idx="114">
                  <c:v>2689845.445710904</c:v>
                </c:pt>
                <c:pt idx="115">
                  <c:v>2690518.075672835</c:v>
                </c:pt>
                <c:pt idx="116">
                  <c:v>2690215.737713959</c:v>
                </c:pt>
                <c:pt idx="117">
                  <c:v>2690933.302497183</c:v>
                </c:pt>
                <c:pt idx="118">
                  <c:v>2690860.598281377</c:v>
                </c:pt>
                <c:pt idx="119">
                  <c:v>2691568.075600639</c:v>
                </c:pt>
                <c:pt idx="120">
                  <c:v>2691509.662851965</c:v>
                </c:pt>
                <c:pt idx="121">
                  <c:v>2692292.947843014</c:v>
                </c:pt>
                <c:pt idx="122">
                  <c:v>2692657.117345501</c:v>
                </c:pt>
                <c:pt idx="123">
                  <c:v>2692614.498772683</c:v>
                </c:pt>
                <c:pt idx="124">
                  <c:v>2693562.892460374</c:v>
                </c:pt>
                <c:pt idx="125">
                  <c:v>2694550.218475407</c:v>
                </c:pt>
                <c:pt idx="126">
                  <c:v>2695017.187338105</c:v>
                </c:pt>
                <c:pt idx="127">
                  <c:v>2695044.896647457</c:v>
                </c:pt>
                <c:pt idx="128">
                  <c:v>2696335.583417184</c:v>
                </c:pt>
                <c:pt idx="129">
                  <c:v>2697153.460200441</c:v>
                </c:pt>
                <c:pt idx="130">
                  <c:v>2697746.002050693</c:v>
                </c:pt>
                <c:pt idx="131">
                  <c:v>2697857.291434927</c:v>
                </c:pt>
                <c:pt idx="132">
                  <c:v>2699357.334312833</c:v>
                </c:pt>
                <c:pt idx="133">
                  <c:v>2700637.098187757</c:v>
                </c:pt>
                <c:pt idx="134">
                  <c:v>2700558.08362695</c:v>
                </c:pt>
                <c:pt idx="135">
                  <c:v>2700663.479191514</c:v>
                </c:pt>
                <c:pt idx="136">
                  <c:v>2700953.350957452</c:v>
                </c:pt>
                <c:pt idx="137">
                  <c:v>2702143.608134006</c:v>
                </c:pt>
                <c:pt idx="138">
                  <c:v>2702210.845367802</c:v>
                </c:pt>
                <c:pt idx="139">
                  <c:v>2702243.113908227</c:v>
                </c:pt>
                <c:pt idx="140">
                  <c:v>2703420.921686722</c:v>
                </c:pt>
                <c:pt idx="141">
                  <c:v>2704316.179347348</c:v>
                </c:pt>
                <c:pt idx="142">
                  <c:v>2705188.655354957</c:v>
                </c:pt>
                <c:pt idx="143">
                  <c:v>2705537.808510278</c:v>
                </c:pt>
                <c:pt idx="144">
                  <c:v>2707505.30780038</c:v>
                </c:pt>
                <c:pt idx="145">
                  <c:v>2708691.573485894</c:v>
                </c:pt>
                <c:pt idx="146">
                  <c:v>2708565.641051086</c:v>
                </c:pt>
                <c:pt idx="147">
                  <c:v>2709903.078704017</c:v>
                </c:pt>
                <c:pt idx="148">
                  <c:v>2709716.441043677</c:v>
                </c:pt>
                <c:pt idx="149">
                  <c:v>2710010.306463345</c:v>
                </c:pt>
                <c:pt idx="150">
                  <c:v>2709919.836236938</c:v>
                </c:pt>
                <c:pt idx="151">
                  <c:v>2709687.715848025</c:v>
                </c:pt>
                <c:pt idx="152">
                  <c:v>2710380.763415211</c:v>
                </c:pt>
                <c:pt idx="153">
                  <c:v>2710339.308804397</c:v>
                </c:pt>
                <c:pt idx="154">
                  <c:v>2711142.044237499</c:v>
                </c:pt>
                <c:pt idx="155">
                  <c:v>2711426.366418749</c:v>
                </c:pt>
                <c:pt idx="156">
                  <c:v>2711592.302108177</c:v>
                </c:pt>
                <c:pt idx="157">
                  <c:v>2712404.798475507</c:v>
                </c:pt>
                <c:pt idx="158">
                  <c:v>2713132.93549203</c:v>
                </c:pt>
                <c:pt idx="159">
                  <c:v>2713091.993816034</c:v>
                </c:pt>
                <c:pt idx="160">
                  <c:v>2714306.967094556</c:v>
                </c:pt>
                <c:pt idx="161">
                  <c:v>2715377.323019829</c:v>
                </c:pt>
                <c:pt idx="162">
                  <c:v>2716566.299788062</c:v>
                </c:pt>
                <c:pt idx="163">
                  <c:v>2717999.936411618</c:v>
                </c:pt>
                <c:pt idx="164">
                  <c:v>2719359.393336957</c:v>
                </c:pt>
                <c:pt idx="165">
                  <c:v>2719704.395036725</c:v>
                </c:pt>
                <c:pt idx="166">
                  <c:v>2719979.474899039</c:v>
                </c:pt>
                <c:pt idx="167">
                  <c:v>2721175.483519413</c:v>
                </c:pt>
                <c:pt idx="168">
                  <c:v>2722523.626991377</c:v>
                </c:pt>
                <c:pt idx="169">
                  <c:v>2723251.136876639</c:v>
                </c:pt>
                <c:pt idx="170">
                  <c:v>2723435.615161092</c:v>
                </c:pt>
                <c:pt idx="171">
                  <c:v>2724376.231657961</c:v>
                </c:pt>
                <c:pt idx="172">
                  <c:v>2725433.367214636</c:v>
                </c:pt>
                <c:pt idx="173">
                  <c:v>2725690.737979674</c:v>
                </c:pt>
                <c:pt idx="174">
                  <c:v>2727319.336569433</c:v>
                </c:pt>
                <c:pt idx="175">
                  <c:v>2728634.220668566</c:v>
                </c:pt>
                <c:pt idx="176">
                  <c:v>2728922.330020676</c:v>
                </c:pt>
                <c:pt idx="177">
                  <c:v>2728767.057660706</c:v>
                </c:pt>
                <c:pt idx="178">
                  <c:v>2730678.9236724</c:v>
                </c:pt>
                <c:pt idx="179">
                  <c:v>2731762.384706551</c:v>
                </c:pt>
                <c:pt idx="180">
                  <c:v>2732004.51173283</c:v>
                </c:pt>
                <c:pt idx="181">
                  <c:v>2732188.762562784</c:v>
                </c:pt>
                <c:pt idx="182">
                  <c:v>2732911.474385261</c:v>
                </c:pt>
                <c:pt idx="183">
                  <c:v>2733658.808680417</c:v>
                </c:pt>
                <c:pt idx="184">
                  <c:v>2733661.748212456</c:v>
                </c:pt>
                <c:pt idx="185">
                  <c:v>2734233.772934506</c:v>
                </c:pt>
                <c:pt idx="186">
                  <c:v>2734120.334845757</c:v>
                </c:pt>
                <c:pt idx="187">
                  <c:v>2735159.326793026</c:v>
                </c:pt>
                <c:pt idx="188">
                  <c:v>2735675.791108227</c:v>
                </c:pt>
                <c:pt idx="189">
                  <c:v>2735706.891002678</c:v>
                </c:pt>
                <c:pt idx="190">
                  <c:v>2736759.154114839</c:v>
                </c:pt>
                <c:pt idx="191">
                  <c:v>2737502.920525578</c:v>
                </c:pt>
                <c:pt idx="192">
                  <c:v>2737691.322450843</c:v>
                </c:pt>
                <c:pt idx="193">
                  <c:v>2738629.675063216</c:v>
                </c:pt>
                <c:pt idx="194">
                  <c:v>2740278.119974865</c:v>
                </c:pt>
                <c:pt idx="195">
                  <c:v>2741529.958842184</c:v>
                </c:pt>
                <c:pt idx="196">
                  <c:v>2742988.660790955</c:v>
                </c:pt>
                <c:pt idx="197">
                  <c:v>2744211.90454018</c:v>
                </c:pt>
                <c:pt idx="198">
                  <c:v>2745008.884259059</c:v>
                </c:pt>
                <c:pt idx="199">
                  <c:v>2745278.765985406</c:v>
                </c:pt>
                <c:pt idx="200">
                  <c:v>2745468.15651776</c:v>
                </c:pt>
                <c:pt idx="201">
                  <c:v>2747335.483658381</c:v>
                </c:pt>
                <c:pt idx="202">
                  <c:v>2747851.961187656</c:v>
                </c:pt>
                <c:pt idx="203">
                  <c:v>2748649.658869251</c:v>
                </c:pt>
                <c:pt idx="204">
                  <c:v>2748535.532355857</c:v>
                </c:pt>
                <c:pt idx="205">
                  <c:v>2750006.678927783</c:v>
                </c:pt>
                <c:pt idx="206">
                  <c:v>2750543.402918942</c:v>
                </c:pt>
                <c:pt idx="207">
                  <c:v>2750396.121652181</c:v>
                </c:pt>
                <c:pt idx="208">
                  <c:v>2751648.599017025</c:v>
                </c:pt>
                <c:pt idx="209">
                  <c:v>2752601.119586222</c:v>
                </c:pt>
                <c:pt idx="210">
                  <c:v>2753354.636968427</c:v>
                </c:pt>
                <c:pt idx="211">
                  <c:v>2753584.32684811</c:v>
                </c:pt>
                <c:pt idx="212">
                  <c:v>2755514.435477091</c:v>
                </c:pt>
                <c:pt idx="213">
                  <c:v>2756475.736448132</c:v>
                </c:pt>
                <c:pt idx="214">
                  <c:v>2756386.608990369</c:v>
                </c:pt>
                <c:pt idx="215">
                  <c:v>2757464.695102748</c:v>
                </c:pt>
                <c:pt idx="216">
                  <c:v>2758012.031304987</c:v>
                </c:pt>
                <c:pt idx="217">
                  <c:v>2758214.543766564</c:v>
                </c:pt>
                <c:pt idx="218">
                  <c:v>2759306.102465764</c:v>
                </c:pt>
                <c:pt idx="219">
                  <c:v>2760023.495311535</c:v>
                </c:pt>
                <c:pt idx="220">
                  <c:v>2760088.880318473</c:v>
                </c:pt>
                <c:pt idx="221">
                  <c:v>2760723.887065771</c:v>
                </c:pt>
                <c:pt idx="222">
                  <c:v>2760704.267707273</c:v>
                </c:pt>
                <c:pt idx="223">
                  <c:v>2761526.933827291</c:v>
                </c:pt>
                <c:pt idx="224">
                  <c:v>2762149.587410067</c:v>
                </c:pt>
                <c:pt idx="225">
                  <c:v>2762217.175205224</c:v>
                </c:pt>
                <c:pt idx="226">
                  <c:v>2763002.784569208</c:v>
                </c:pt>
                <c:pt idx="227">
                  <c:v>2764128.342931516</c:v>
                </c:pt>
                <c:pt idx="228">
                  <c:v>2765601.505107569</c:v>
                </c:pt>
                <c:pt idx="229">
                  <c:v>2766806.486903877</c:v>
                </c:pt>
                <c:pt idx="230">
                  <c:v>2768391.452900462</c:v>
                </c:pt>
                <c:pt idx="231">
                  <c:v>2769879.717428061</c:v>
                </c:pt>
                <c:pt idx="232">
                  <c:v>2771024.224977042</c:v>
                </c:pt>
                <c:pt idx="233">
                  <c:v>2771575.808275579</c:v>
                </c:pt>
                <c:pt idx="234">
                  <c:v>2771745.688586368</c:v>
                </c:pt>
                <c:pt idx="235">
                  <c:v>2773105.551493975</c:v>
                </c:pt>
                <c:pt idx="236">
                  <c:v>2773645.152009123</c:v>
                </c:pt>
                <c:pt idx="237">
                  <c:v>2774732.182108991</c:v>
                </c:pt>
                <c:pt idx="238">
                  <c:v>2775319.942737334</c:v>
                </c:pt>
                <c:pt idx="239">
                  <c:v>2775459.120442824</c:v>
                </c:pt>
                <c:pt idx="240">
                  <c:v>2776657.325147401</c:v>
                </c:pt>
                <c:pt idx="241">
                  <c:v>2777407.92066997</c:v>
                </c:pt>
                <c:pt idx="242">
                  <c:v>2777615.754714113</c:v>
                </c:pt>
                <c:pt idx="243">
                  <c:v>2779178.87623199</c:v>
                </c:pt>
                <c:pt idx="244">
                  <c:v>2780283.786885583</c:v>
                </c:pt>
                <c:pt idx="245">
                  <c:v>2781113.727545852</c:v>
                </c:pt>
                <c:pt idx="246">
                  <c:v>2782894.894148751</c:v>
                </c:pt>
                <c:pt idx="247">
                  <c:v>2784000.02093534</c:v>
                </c:pt>
                <c:pt idx="248">
                  <c:v>2784033.618301801</c:v>
                </c:pt>
                <c:pt idx="249">
                  <c:v>2784159.101070696</c:v>
                </c:pt>
                <c:pt idx="250">
                  <c:v>2784107.254517207</c:v>
                </c:pt>
                <c:pt idx="251">
                  <c:v>2785217.272643594</c:v>
                </c:pt>
                <c:pt idx="252">
                  <c:v>2785731.070858126</c:v>
                </c:pt>
                <c:pt idx="253">
                  <c:v>2785834.395620251</c:v>
                </c:pt>
                <c:pt idx="254">
                  <c:v>2787055.46462803</c:v>
                </c:pt>
                <c:pt idx="255">
                  <c:v>2787814.233989211</c:v>
                </c:pt>
                <c:pt idx="256">
                  <c:v>2787814.369990626</c:v>
                </c:pt>
                <c:pt idx="257">
                  <c:v>2788352.820831449</c:v>
                </c:pt>
                <c:pt idx="258">
                  <c:v>2788213.504459855</c:v>
                </c:pt>
                <c:pt idx="259">
                  <c:v>2789307.347342974</c:v>
                </c:pt>
                <c:pt idx="260">
                  <c:v>2789890.883415795</c:v>
                </c:pt>
                <c:pt idx="261">
                  <c:v>2790037.047380246</c:v>
                </c:pt>
                <c:pt idx="262">
                  <c:v>2791438.532600047</c:v>
                </c:pt>
                <c:pt idx="263">
                  <c:v>2793059.324643655</c:v>
                </c:pt>
                <c:pt idx="264">
                  <c:v>2794432.715797117</c:v>
                </c:pt>
                <c:pt idx="265">
                  <c:v>2795883.697675056</c:v>
                </c:pt>
                <c:pt idx="266">
                  <c:v>2797167.141182839</c:v>
                </c:pt>
                <c:pt idx="267">
                  <c:v>2798082.736910727</c:v>
                </c:pt>
                <c:pt idx="268">
                  <c:v>2798370.171022165</c:v>
                </c:pt>
                <c:pt idx="269">
                  <c:v>2798294.056052153</c:v>
                </c:pt>
                <c:pt idx="270">
                  <c:v>2800122.887162692</c:v>
                </c:pt>
                <c:pt idx="271">
                  <c:v>2801441.737157283</c:v>
                </c:pt>
                <c:pt idx="272">
                  <c:v>2802491.124606025</c:v>
                </c:pt>
                <c:pt idx="273">
                  <c:v>2803278.525549226</c:v>
                </c:pt>
                <c:pt idx="274">
                  <c:v>2804195.688593554</c:v>
                </c:pt>
                <c:pt idx="275">
                  <c:v>2804902.034198818</c:v>
                </c:pt>
                <c:pt idx="276">
                  <c:v>2806315.831777935</c:v>
                </c:pt>
                <c:pt idx="277">
                  <c:v>2807158.054280282</c:v>
                </c:pt>
                <c:pt idx="278">
                  <c:v>2808466.966054796</c:v>
                </c:pt>
                <c:pt idx="279">
                  <c:v>2809555.410492493</c:v>
                </c:pt>
                <c:pt idx="280">
                  <c:v>2811007.451918711</c:v>
                </c:pt>
                <c:pt idx="281">
                  <c:v>2812280.777983413</c:v>
                </c:pt>
                <c:pt idx="282">
                  <c:v>2813308.299975828</c:v>
                </c:pt>
                <c:pt idx="283">
                  <c:v>2813963.21921919</c:v>
                </c:pt>
                <c:pt idx="284">
                  <c:v>2813969.357981339</c:v>
                </c:pt>
                <c:pt idx="285">
                  <c:v>2814721.000854702</c:v>
                </c:pt>
                <c:pt idx="286">
                  <c:v>2814697.274883529</c:v>
                </c:pt>
                <c:pt idx="287">
                  <c:v>2816064.119883388</c:v>
                </c:pt>
                <c:pt idx="288">
                  <c:v>2816601.688221834</c:v>
                </c:pt>
                <c:pt idx="289">
                  <c:v>2816607.221105005</c:v>
                </c:pt>
                <c:pt idx="290">
                  <c:v>2817491.251509197</c:v>
                </c:pt>
                <c:pt idx="291">
                  <c:v>2818312.907667461</c:v>
                </c:pt>
                <c:pt idx="292">
                  <c:v>2818268.276767908</c:v>
                </c:pt>
                <c:pt idx="293">
                  <c:v>2819299.683253268</c:v>
                </c:pt>
                <c:pt idx="294">
                  <c:v>2819767.450430796</c:v>
                </c:pt>
                <c:pt idx="295">
                  <c:v>2819910.951183625</c:v>
                </c:pt>
                <c:pt idx="296">
                  <c:v>2821018.754512778</c:v>
                </c:pt>
                <c:pt idx="297">
                  <c:v>2822442.478477758</c:v>
                </c:pt>
                <c:pt idx="298">
                  <c:v>2823569.399740314</c:v>
                </c:pt>
                <c:pt idx="299">
                  <c:v>2825108.690477816</c:v>
                </c:pt>
                <c:pt idx="300">
                  <c:v>2826541.947561409</c:v>
                </c:pt>
                <c:pt idx="301">
                  <c:v>2827613.152172938</c:v>
                </c:pt>
                <c:pt idx="302">
                  <c:v>2828129.66926812</c:v>
                </c:pt>
                <c:pt idx="303">
                  <c:v>2828180.884708948</c:v>
                </c:pt>
                <c:pt idx="304">
                  <c:v>2829686.089959743</c:v>
                </c:pt>
                <c:pt idx="305">
                  <c:v>2830367.357803235</c:v>
                </c:pt>
                <c:pt idx="306">
                  <c:v>2830942.830136868</c:v>
                </c:pt>
                <c:pt idx="307">
                  <c:v>2832030.091930548</c:v>
                </c:pt>
                <c:pt idx="308">
                  <c:v>2832720.805337119</c:v>
                </c:pt>
                <c:pt idx="309">
                  <c:v>2833663.84459998</c:v>
                </c:pt>
                <c:pt idx="310">
                  <c:v>2834910.209284692</c:v>
                </c:pt>
                <c:pt idx="311">
                  <c:v>2836084.050983591</c:v>
                </c:pt>
                <c:pt idx="312">
                  <c:v>2837559.425579533</c:v>
                </c:pt>
                <c:pt idx="313">
                  <c:v>2838714.98002207</c:v>
                </c:pt>
                <c:pt idx="314">
                  <c:v>2839667.693529142</c:v>
                </c:pt>
                <c:pt idx="315">
                  <c:v>2841472.726079895</c:v>
                </c:pt>
                <c:pt idx="316">
                  <c:v>2842086.439912622</c:v>
                </c:pt>
                <c:pt idx="317">
                  <c:v>2842777.174005307</c:v>
                </c:pt>
                <c:pt idx="318">
                  <c:v>2842769.131209835</c:v>
                </c:pt>
                <c:pt idx="319">
                  <c:v>2843197.103422439</c:v>
                </c:pt>
                <c:pt idx="320">
                  <c:v>2843245.450437771</c:v>
                </c:pt>
                <c:pt idx="321">
                  <c:v>2844294.466841833</c:v>
                </c:pt>
                <c:pt idx="322">
                  <c:v>2844725.374986523</c:v>
                </c:pt>
                <c:pt idx="323">
                  <c:v>2844731.323615259</c:v>
                </c:pt>
                <c:pt idx="324">
                  <c:v>2845962.291200001</c:v>
                </c:pt>
                <c:pt idx="325">
                  <c:v>2846031.369318981</c:v>
                </c:pt>
                <c:pt idx="326">
                  <c:v>2846077.604652765</c:v>
                </c:pt>
                <c:pt idx="327">
                  <c:v>2847065.277828315</c:v>
                </c:pt>
                <c:pt idx="328">
                  <c:v>2847537.27714208</c:v>
                </c:pt>
                <c:pt idx="329">
                  <c:v>2847427.600039654</c:v>
                </c:pt>
                <c:pt idx="330">
                  <c:v>2848818.191856632</c:v>
                </c:pt>
                <c:pt idx="331">
                  <c:v>2850283.019682966</c:v>
                </c:pt>
                <c:pt idx="332">
                  <c:v>2851530.71146977</c:v>
                </c:pt>
                <c:pt idx="333">
                  <c:v>2852863.548799547</c:v>
                </c:pt>
                <c:pt idx="334">
                  <c:v>2854052.935630753</c:v>
                </c:pt>
                <c:pt idx="335">
                  <c:v>2854893.730947739</c:v>
                </c:pt>
                <c:pt idx="336">
                  <c:v>2855155.376633468</c:v>
                </c:pt>
                <c:pt idx="337">
                  <c:v>2855122.805777786</c:v>
                </c:pt>
                <c:pt idx="338">
                  <c:v>2856758.856677597</c:v>
                </c:pt>
                <c:pt idx="339">
                  <c:v>2857914.298023906</c:v>
                </c:pt>
                <c:pt idx="340">
                  <c:v>2858950.286475163</c:v>
                </c:pt>
                <c:pt idx="341">
                  <c:v>2859826.02256979</c:v>
                </c:pt>
                <c:pt idx="342">
                  <c:v>2860744.777123052</c:v>
                </c:pt>
                <c:pt idx="343">
                  <c:v>2861459.929619558</c:v>
                </c:pt>
                <c:pt idx="344">
                  <c:v>2862862.327667278</c:v>
                </c:pt>
                <c:pt idx="345">
                  <c:v>2863767.521110951</c:v>
                </c:pt>
                <c:pt idx="346">
                  <c:v>2865110.250164803</c:v>
                </c:pt>
                <c:pt idx="347">
                  <c:v>2866264.744326059</c:v>
                </c:pt>
                <c:pt idx="348">
                  <c:v>2867686.088750825</c:v>
                </c:pt>
                <c:pt idx="349">
                  <c:v>2869092.995962391</c:v>
                </c:pt>
                <c:pt idx="350">
                  <c:v>2870030.198651375</c:v>
                </c:pt>
                <c:pt idx="351">
                  <c:v>2870988.742917929</c:v>
                </c:pt>
                <c:pt idx="352">
                  <c:v>2871589.75018282</c:v>
                </c:pt>
                <c:pt idx="353">
                  <c:v>2871604.258020039</c:v>
                </c:pt>
                <c:pt idx="354">
                  <c:v>2872315.074969321</c:v>
                </c:pt>
                <c:pt idx="355">
                  <c:v>2872275.700047304</c:v>
                </c:pt>
                <c:pt idx="356">
                  <c:v>2873536.296626857</c:v>
                </c:pt>
                <c:pt idx="357">
                  <c:v>2874055.850480956</c:v>
                </c:pt>
                <c:pt idx="358">
                  <c:v>2873928.669335326</c:v>
                </c:pt>
                <c:pt idx="359">
                  <c:v>2875084.911273337</c:v>
                </c:pt>
                <c:pt idx="360">
                  <c:v>2875538.20550626</c:v>
                </c:pt>
                <c:pt idx="361">
                  <c:v>2875552.323830126</c:v>
                </c:pt>
                <c:pt idx="362">
                  <c:v>2876522.487015896</c:v>
                </c:pt>
                <c:pt idx="363">
                  <c:v>2877344.655005001</c:v>
                </c:pt>
                <c:pt idx="364">
                  <c:v>2877320.178046686</c:v>
                </c:pt>
                <c:pt idx="365">
                  <c:v>2878776.045178443</c:v>
                </c:pt>
                <c:pt idx="366">
                  <c:v>2879831.029816998</c:v>
                </c:pt>
                <c:pt idx="367">
                  <c:v>2881271.974898789</c:v>
                </c:pt>
                <c:pt idx="368">
                  <c:v>2882613.343197135</c:v>
                </c:pt>
                <c:pt idx="369">
                  <c:v>2883599.943801976</c:v>
                </c:pt>
                <c:pt idx="370">
                  <c:v>2884063.004068326</c:v>
                </c:pt>
                <c:pt idx="371">
                  <c:v>2884086.569728579</c:v>
                </c:pt>
                <c:pt idx="372">
                  <c:v>2885588.911789955</c:v>
                </c:pt>
                <c:pt idx="373">
                  <c:v>2886408.632215898</c:v>
                </c:pt>
                <c:pt idx="374">
                  <c:v>2887022.87545593</c:v>
                </c:pt>
                <c:pt idx="375">
                  <c:v>2888030.900346925</c:v>
                </c:pt>
                <c:pt idx="376">
                  <c:v>2888707.828491038</c:v>
                </c:pt>
                <c:pt idx="377">
                  <c:v>2889585.005300399</c:v>
                </c:pt>
                <c:pt idx="378">
                  <c:v>2890779.985995588</c:v>
                </c:pt>
                <c:pt idx="379">
                  <c:v>2891859.602765889</c:v>
                </c:pt>
                <c:pt idx="380">
                  <c:v>2893256.712102703</c:v>
                </c:pt>
                <c:pt idx="381">
                  <c:v>2894397.200363907</c:v>
                </c:pt>
                <c:pt idx="382">
                  <c:v>2895342.22428653</c:v>
                </c:pt>
                <c:pt idx="383">
                  <c:v>2897099.200180206</c:v>
                </c:pt>
                <c:pt idx="384">
                  <c:v>2897846.833281702</c:v>
                </c:pt>
                <c:pt idx="385">
                  <c:v>2898474.709350038</c:v>
                </c:pt>
                <c:pt idx="386">
                  <c:v>2899230.743372977</c:v>
                </c:pt>
                <c:pt idx="387">
                  <c:v>2900014.238090685</c:v>
                </c:pt>
                <c:pt idx="388">
                  <c:v>2900195.523014898</c:v>
                </c:pt>
                <c:pt idx="389">
                  <c:v>2900223.76731095</c:v>
                </c:pt>
                <c:pt idx="390">
                  <c:v>2900682.630301954</c:v>
                </c:pt>
                <c:pt idx="391">
                  <c:v>2900670.911438231</c:v>
                </c:pt>
                <c:pt idx="392">
                  <c:v>2901865.486717832</c:v>
                </c:pt>
                <c:pt idx="393">
                  <c:v>2902623.339601491</c:v>
                </c:pt>
                <c:pt idx="394">
                  <c:v>2902614.50004429</c:v>
                </c:pt>
                <c:pt idx="395">
                  <c:v>2903558.323802061</c:v>
                </c:pt>
                <c:pt idx="396">
                  <c:v>2904043.066064508</c:v>
                </c:pt>
                <c:pt idx="397">
                  <c:v>2904123.009258759</c:v>
                </c:pt>
                <c:pt idx="398">
                  <c:v>2904953.883319185</c:v>
                </c:pt>
                <c:pt idx="399">
                  <c:v>2906380.593083194</c:v>
                </c:pt>
                <c:pt idx="400">
                  <c:v>2907519.157126871</c:v>
                </c:pt>
                <c:pt idx="401">
                  <c:v>2908759.250200856</c:v>
                </c:pt>
                <c:pt idx="402">
                  <c:v>2909871.49926369</c:v>
                </c:pt>
                <c:pt idx="403">
                  <c:v>2910645.526176229</c:v>
                </c:pt>
                <c:pt idx="404">
                  <c:v>2910887.790069097</c:v>
                </c:pt>
                <c:pt idx="405">
                  <c:v>2910865.168202254</c:v>
                </c:pt>
                <c:pt idx="406">
                  <c:v>2912379.885630231</c:v>
                </c:pt>
                <c:pt idx="407">
                  <c:v>2913402.715457621</c:v>
                </c:pt>
                <c:pt idx="408">
                  <c:v>2914340.008526302</c:v>
                </c:pt>
                <c:pt idx="409">
                  <c:v>2915178.967094701</c:v>
                </c:pt>
                <c:pt idx="410">
                  <c:v>2916002.575849472</c:v>
                </c:pt>
                <c:pt idx="411">
                  <c:v>2916653.823263619</c:v>
                </c:pt>
                <c:pt idx="412">
                  <c:v>2917924.76882552</c:v>
                </c:pt>
                <c:pt idx="413">
                  <c:v>2918742.801958147</c:v>
                </c:pt>
                <c:pt idx="414">
                  <c:v>2919993.22966319</c:v>
                </c:pt>
                <c:pt idx="415">
                  <c:v>2920989.865949061</c:v>
                </c:pt>
                <c:pt idx="416">
                  <c:v>2922273.15446709</c:v>
                </c:pt>
                <c:pt idx="417">
                  <c:v>2923665.423007376</c:v>
                </c:pt>
                <c:pt idx="418">
                  <c:v>2924573.491568608</c:v>
                </c:pt>
                <c:pt idx="419">
                  <c:v>2925103.709845111</c:v>
                </c:pt>
                <c:pt idx="420">
                  <c:v>2925133.036136116</c:v>
                </c:pt>
                <c:pt idx="421">
                  <c:v>2926350.438524497</c:v>
                </c:pt>
                <c:pt idx="422">
                  <c:v>2926952.899771469</c:v>
                </c:pt>
                <c:pt idx="423">
                  <c:v>2927215.350263022</c:v>
                </c:pt>
                <c:pt idx="424">
                  <c:v>2927190.506570152</c:v>
                </c:pt>
                <c:pt idx="425">
                  <c:v>2927855.791388044</c:v>
                </c:pt>
                <c:pt idx="426">
                  <c:v>2927868.728323778</c:v>
                </c:pt>
                <c:pt idx="427">
                  <c:v>2928826.383486132</c:v>
                </c:pt>
                <c:pt idx="428">
                  <c:v>2929417.492525151</c:v>
                </c:pt>
                <c:pt idx="429">
                  <c:v>2929460.96330445</c:v>
                </c:pt>
                <c:pt idx="430">
                  <c:v>2930423.875154135</c:v>
                </c:pt>
                <c:pt idx="431">
                  <c:v>2930889.14076304</c:v>
                </c:pt>
                <c:pt idx="432">
                  <c:v>2930998.030901817</c:v>
                </c:pt>
                <c:pt idx="433">
                  <c:v>2932367.449756124</c:v>
                </c:pt>
                <c:pt idx="434">
                  <c:v>2933312.533813655</c:v>
                </c:pt>
                <c:pt idx="435">
                  <c:v>2934629.858845703</c:v>
                </c:pt>
                <c:pt idx="436">
                  <c:v>2935851.251703531</c:v>
                </c:pt>
                <c:pt idx="437">
                  <c:v>2936718.954384726</c:v>
                </c:pt>
                <c:pt idx="438">
                  <c:v>2937113.468450884</c:v>
                </c:pt>
                <c:pt idx="439">
                  <c:v>2937125.117641346</c:v>
                </c:pt>
                <c:pt idx="440">
                  <c:v>2938552.933584565</c:v>
                </c:pt>
                <c:pt idx="441">
                  <c:v>2939390.487451099</c:v>
                </c:pt>
                <c:pt idx="442">
                  <c:v>2939981.716314798</c:v>
                </c:pt>
                <c:pt idx="443">
                  <c:v>2940830.551520281</c:v>
                </c:pt>
                <c:pt idx="444">
                  <c:v>2941428.471236774</c:v>
                </c:pt>
                <c:pt idx="445">
                  <c:v>2942137.785099656</c:v>
                </c:pt>
                <c:pt idx="446">
                  <c:v>2942091.381000398</c:v>
                </c:pt>
                <c:pt idx="447">
                  <c:v>2943374.793894126</c:v>
                </c:pt>
                <c:pt idx="448">
                  <c:v>2944537.953337242</c:v>
                </c:pt>
                <c:pt idx="449">
                  <c:v>2945606.152179132</c:v>
                </c:pt>
                <c:pt idx="450">
                  <c:v>2946398.132530313</c:v>
                </c:pt>
                <c:pt idx="451">
                  <c:v>2948051.051436328</c:v>
                </c:pt>
                <c:pt idx="452">
                  <c:v>2948738.083908515</c:v>
                </c:pt>
                <c:pt idx="453">
                  <c:v>2948642.149066165</c:v>
                </c:pt>
                <c:pt idx="454">
                  <c:v>2949482.698547715</c:v>
                </c:pt>
                <c:pt idx="455">
                  <c:v>2950078.265557984</c:v>
                </c:pt>
                <c:pt idx="456">
                  <c:v>2950006.446921017</c:v>
                </c:pt>
                <c:pt idx="457">
                  <c:v>2951138.540712101</c:v>
                </c:pt>
                <c:pt idx="458">
                  <c:v>2951999.47324221</c:v>
                </c:pt>
                <c:pt idx="459">
                  <c:v>2951992.626164434</c:v>
                </c:pt>
                <c:pt idx="460">
                  <c:v>2952140.697564261</c:v>
                </c:pt>
                <c:pt idx="461">
                  <c:v>2952109.56312758</c:v>
                </c:pt>
                <c:pt idx="462">
                  <c:v>2952616.962444892</c:v>
                </c:pt>
                <c:pt idx="463">
                  <c:v>2952576.73410886</c:v>
                </c:pt>
                <c:pt idx="464">
                  <c:v>2953665.603287453</c:v>
                </c:pt>
                <c:pt idx="465">
                  <c:v>2954556.698424631</c:v>
                </c:pt>
                <c:pt idx="466">
                  <c:v>2955004.685146934</c:v>
                </c:pt>
                <c:pt idx="467">
                  <c:v>2954971.407655803</c:v>
                </c:pt>
                <c:pt idx="468">
                  <c:v>2956306.830685373</c:v>
                </c:pt>
                <c:pt idx="469">
                  <c:v>2957429.544543103</c:v>
                </c:pt>
                <c:pt idx="470">
                  <c:v>2958456.867144009</c:v>
                </c:pt>
                <c:pt idx="471">
                  <c:v>2959164.836690263</c:v>
                </c:pt>
                <c:pt idx="472">
                  <c:v>2959398.249822273</c:v>
                </c:pt>
                <c:pt idx="473">
                  <c:v>2959379.85137968</c:v>
                </c:pt>
                <c:pt idx="474">
                  <c:v>2960770.948413224</c:v>
                </c:pt>
                <c:pt idx="475">
                  <c:v>2961636.609353522</c:v>
                </c:pt>
                <c:pt idx="476">
                  <c:v>2962442.67051859</c:v>
                </c:pt>
                <c:pt idx="477">
                  <c:v>2963258.734666385</c:v>
                </c:pt>
                <c:pt idx="478">
                  <c:v>2963963.769485257</c:v>
                </c:pt>
                <c:pt idx="479">
                  <c:v>2964001.988012046</c:v>
                </c:pt>
                <c:pt idx="480">
                  <c:v>2964568.846916394</c:v>
                </c:pt>
                <c:pt idx="481">
                  <c:v>2964580.824722878</c:v>
                </c:pt>
                <c:pt idx="482">
                  <c:v>2966049.215076639</c:v>
                </c:pt>
                <c:pt idx="483">
                  <c:v>2966767.087551655</c:v>
                </c:pt>
                <c:pt idx="484">
                  <c:v>2967852.766581299</c:v>
                </c:pt>
                <c:pt idx="485">
                  <c:v>2969123.230513873</c:v>
                </c:pt>
                <c:pt idx="486">
                  <c:v>2970088.859094962</c:v>
                </c:pt>
                <c:pt idx="487">
                  <c:v>2970187.549930645</c:v>
                </c:pt>
                <c:pt idx="488">
                  <c:v>2970266.022175966</c:v>
                </c:pt>
                <c:pt idx="489">
                  <c:v>2971129.16028984</c:v>
                </c:pt>
                <c:pt idx="490">
                  <c:v>2971588.368853969</c:v>
                </c:pt>
                <c:pt idx="491">
                  <c:v>2971655.224770136</c:v>
                </c:pt>
                <c:pt idx="492">
                  <c:v>2972668.520380226</c:v>
                </c:pt>
                <c:pt idx="493">
                  <c:v>2972902.826174906</c:v>
                </c:pt>
                <c:pt idx="494">
                  <c:v>2972910.893197766</c:v>
                </c:pt>
                <c:pt idx="495">
                  <c:v>2973082.491201002</c:v>
                </c:pt>
                <c:pt idx="496">
                  <c:v>2973103.881953595</c:v>
                </c:pt>
                <c:pt idx="497">
                  <c:v>2973330.360212605</c:v>
                </c:pt>
                <c:pt idx="498">
                  <c:v>2973373.398118354</c:v>
                </c:pt>
                <c:pt idx="499">
                  <c:v>2974265.498268137</c:v>
                </c:pt>
                <c:pt idx="500">
                  <c:v>2975091.283211755</c:v>
                </c:pt>
                <c:pt idx="501">
                  <c:v>2975434.267557037</c:v>
                </c:pt>
                <c:pt idx="502">
                  <c:v>2975406.653433979</c:v>
                </c:pt>
                <c:pt idx="503">
                  <c:v>2976667.244195637</c:v>
                </c:pt>
                <c:pt idx="504">
                  <c:v>2977795.597034609</c:v>
                </c:pt>
                <c:pt idx="505">
                  <c:v>2978820.017374373</c:v>
                </c:pt>
                <c:pt idx="506">
                  <c:v>2979480.142009641</c:v>
                </c:pt>
                <c:pt idx="507">
                  <c:v>2979482.277582877</c:v>
                </c:pt>
                <c:pt idx="508">
                  <c:v>2979771.452695506</c:v>
                </c:pt>
                <c:pt idx="509">
                  <c:v>2979779.280759334</c:v>
                </c:pt>
                <c:pt idx="510">
                  <c:v>2981164.377315309</c:v>
                </c:pt>
                <c:pt idx="511">
                  <c:v>2981761.195887558</c:v>
                </c:pt>
                <c:pt idx="512">
                  <c:v>2981767.316291623</c:v>
                </c:pt>
                <c:pt idx="513">
                  <c:v>2982462.757051648</c:v>
                </c:pt>
                <c:pt idx="514">
                  <c:v>2982926.647325304</c:v>
                </c:pt>
                <c:pt idx="515">
                  <c:v>2982873.075039468</c:v>
                </c:pt>
                <c:pt idx="516">
                  <c:v>2983878.879903329</c:v>
                </c:pt>
                <c:pt idx="517">
                  <c:v>2984852.308739368</c:v>
                </c:pt>
                <c:pt idx="518">
                  <c:v>2985312.39585844</c:v>
                </c:pt>
                <c:pt idx="519">
                  <c:v>2986749.306919303</c:v>
                </c:pt>
                <c:pt idx="520">
                  <c:v>2987301.525422987</c:v>
                </c:pt>
                <c:pt idx="521">
                  <c:v>2987869.126681895</c:v>
                </c:pt>
                <c:pt idx="522">
                  <c:v>2987775.642084276</c:v>
                </c:pt>
                <c:pt idx="523">
                  <c:v>2988502.094811382</c:v>
                </c:pt>
                <c:pt idx="524">
                  <c:v>2988913.302497587</c:v>
                </c:pt>
                <c:pt idx="525">
                  <c:v>2988818.6724757</c:v>
                </c:pt>
                <c:pt idx="526">
                  <c:v>2989835.573936255</c:v>
                </c:pt>
                <c:pt idx="527">
                  <c:v>2990601.026784152</c:v>
                </c:pt>
                <c:pt idx="528">
                  <c:v>2990535.484774054</c:v>
                </c:pt>
                <c:pt idx="529">
                  <c:v>2990955.91925343</c:v>
                </c:pt>
                <c:pt idx="530">
                  <c:v>2991010.55982376</c:v>
                </c:pt>
                <c:pt idx="531">
                  <c:v>2991610.607799356</c:v>
                </c:pt>
                <c:pt idx="532">
                  <c:v>2991558.30140778</c:v>
                </c:pt>
                <c:pt idx="533">
                  <c:v>2992348.639079863</c:v>
                </c:pt>
                <c:pt idx="534">
                  <c:v>2993000.014623728</c:v>
                </c:pt>
                <c:pt idx="535">
                  <c:v>2993005.943629609</c:v>
                </c:pt>
                <c:pt idx="536">
                  <c:v>2993348.053214107</c:v>
                </c:pt>
                <c:pt idx="537">
                  <c:v>2993398.488301617</c:v>
                </c:pt>
                <c:pt idx="538">
                  <c:v>2994503.049083667</c:v>
                </c:pt>
                <c:pt idx="539">
                  <c:v>2995234.225989911</c:v>
                </c:pt>
                <c:pt idx="540">
                  <c:v>2995744.808095866</c:v>
                </c:pt>
                <c:pt idx="541">
                  <c:v>2995741.132953846</c:v>
                </c:pt>
                <c:pt idx="542">
                  <c:v>2996250.070042726</c:v>
                </c:pt>
                <c:pt idx="543">
                  <c:v>2996257.25564723</c:v>
                </c:pt>
                <c:pt idx="544">
                  <c:v>2997196.166193656</c:v>
                </c:pt>
                <c:pt idx="545">
                  <c:v>2997636.511307003</c:v>
                </c:pt>
                <c:pt idx="546">
                  <c:v>2997619.171572702</c:v>
                </c:pt>
                <c:pt idx="547">
                  <c:v>2998505.975441817</c:v>
                </c:pt>
                <c:pt idx="548">
                  <c:v>2998503.990718668</c:v>
                </c:pt>
                <c:pt idx="549">
                  <c:v>2998611.546810388</c:v>
                </c:pt>
                <c:pt idx="550">
                  <c:v>2998820.721381587</c:v>
                </c:pt>
                <c:pt idx="551">
                  <c:v>2999551.445851199</c:v>
                </c:pt>
                <c:pt idx="552">
                  <c:v>3000230.709203487</c:v>
                </c:pt>
                <c:pt idx="553">
                  <c:v>3000045.664587347</c:v>
                </c:pt>
                <c:pt idx="554">
                  <c:v>3001063.844059613</c:v>
                </c:pt>
                <c:pt idx="555">
                  <c:v>3002025.585737169</c:v>
                </c:pt>
                <c:pt idx="556">
                  <c:v>3002009.032023587</c:v>
                </c:pt>
                <c:pt idx="557">
                  <c:v>3001992.947582319</c:v>
                </c:pt>
                <c:pt idx="558">
                  <c:v>3002034.905635106</c:v>
                </c:pt>
                <c:pt idx="559">
                  <c:v>3002666.714751736</c:v>
                </c:pt>
                <c:pt idx="560">
                  <c:v>3002714.577083539</c:v>
                </c:pt>
                <c:pt idx="561">
                  <c:v>3003238.014803709</c:v>
                </c:pt>
                <c:pt idx="562">
                  <c:v>3003229.97556157</c:v>
                </c:pt>
                <c:pt idx="563">
                  <c:v>3003163.97016315</c:v>
                </c:pt>
                <c:pt idx="564">
                  <c:v>3003324.434458176</c:v>
                </c:pt>
                <c:pt idx="565">
                  <c:v>3003434.203677156</c:v>
                </c:pt>
                <c:pt idx="566">
                  <c:v>3003369.409818151</c:v>
                </c:pt>
                <c:pt idx="567">
                  <c:v>3003487.619633361</c:v>
                </c:pt>
                <c:pt idx="568">
                  <c:v>3003490.953613674</c:v>
                </c:pt>
                <c:pt idx="569">
                  <c:v>3003977.894437235</c:v>
                </c:pt>
                <c:pt idx="570">
                  <c:v>3003869.83888297</c:v>
                </c:pt>
                <c:pt idx="571">
                  <c:v>3004237.276578448</c:v>
                </c:pt>
                <c:pt idx="572">
                  <c:v>3003929.990734481</c:v>
                </c:pt>
                <c:pt idx="573">
                  <c:v>3004692.00185086</c:v>
                </c:pt>
                <c:pt idx="574">
                  <c:v>3005054.328397087</c:v>
                </c:pt>
                <c:pt idx="575">
                  <c:v>3004968.320856192</c:v>
                </c:pt>
                <c:pt idx="576">
                  <c:v>3005055.627783217</c:v>
                </c:pt>
                <c:pt idx="577">
                  <c:v>3004976.533270888</c:v>
                </c:pt>
                <c:pt idx="578">
                  <c:v>3005277.329653802</c:v>
                </c:pt>
                <c:pt idx="579">
                  <c:v>3004882.238354419</c:v>
                </c:pt>
                <c:pt idx="580">
                  <c:v>3005718.880570469</c:v>
                </c:pt>
                <c:pt idx="581">
                  <c:v>3005660.532829235</c:v>
                </c:pt>
                <c:pt idx="582">
                  <c:v>3005997.095288357</c:v>
                </c:pt>
                <c:pt idx="583">
                  <c:v>3005965.239807742</c:v>
                </c:pt>
                <c:pt idx="584">
                  <c:v>3005740.699488698</c:v>
                </c:pt>
                <c:pt idx="585">
                  <c:v>3005939.705152937</c:v>
                </c:pt>
                <c:pt idx="586">
                  <c:v>3005845.769868064</c:v>
                </c:pt>
                <c:pt idx="587">
                  <c:v>3005470.243994121</c:v>
                </c:pt>
                <c:pt idx="588">
                  <c:v>3005691.390905492</c:v>
                </c:pt>
                <c:pt idx="589">
                  <c:v>3006213.63609552</c:v>
                </c:pt>
                <c:pt idx="590">
                  <c:v>3006001.884435761</c:v>
                </c:pt>
                <c:pt idx="591">
                  <c:v>3005720.928670948</c:v>
                </c:pt>
                <c:pt idx="592">
                  <c:v>3005985.026193191</c:v>
                </c:pt>
                <c:pt idx="593">
                  <c:v>3005853.400845184</c:v>
                </c:pt>
                <c:pt idx="594">
                  <c:v>3005588.699597765</c:v>
                </c:pt>
                <c:pt idx="595">
                  <c:v>3005670.022900836</c:v>
                </c:pt>
                <c:pt idx="596">
                  <c:v>3005825.30334158</c:v>
                </c:pt>
                <c:pt idx="597">
                  <c:v>3006015.387809737</c:v>
                </c:pt>
                <c:pt idx="598">
                  <c:v>3005935.28981171</c:v>
                </c:pt>
                <c:pt idx="599">
                  <c:v>3005816.821582332</c:v>
                </c:pt>
                <c:pt idx="600">
                  <c:v>3005947.074896504</c:v>
                </c:pt>
                <c:pt idx="601">
                  <c:v>3005799.452136471</c:v>
                </c:pt>
                <c:pt idx="602">
                  <c:v>3006098.928433986</c:v>
                </c:pt>
                <c:pt idx="603">
                  <c:v>3005907.203505022</c:v>
                </c:pt>
                <c:pt idx="604">
                  <c:v>3006146.263852498</c:v>
                </c:pt>
                <c:pt idx="605">
                  <c:v>3006027.607340358</c:v>
                </c:pt>
                <c:pt idx="606">
                  <c:v>3006304.630683418</c:v>
                </c:pt>
                <c:pt idx="607">
                  <c:v>3005823.819134063</c:v>
                </c:pt>
                <c:pt idx="608">
                  <c:v>3006042.725698499</c:v>
                </c:pt>
                <c:pt idx="609">
                  <c:v>3006267.470192834</c:v>
                </c:pt>
                <c:pt idx="610">
                  <c:v>3006301.580277343</c:v>
                </c:pt>
                <c:pt idx="611">
                  <c:v>3006067.570203759</c:v>
                </c:pt>
                <c:pt idx="612">
                  <c:v>3006311.883482301</c:v>
                </c:pt>
                <c:pt idx="613">
                  <c:v>3006108.25076997</c:v>
                </c:pt>
                <c:pt idx="614">
                  <c:v>3006606.038287722</c:v>
                </c:pt>
                <c:pt idx="615">
                  <c:v>3005739.118162151</c:v>
                </c:pt>
                <c:pt idx="616">
                  <c:v>3006326.188036267</c:v>
                </c:pt>
                <c:pt idx="617">
                  <c:v>3005769.748756866</c:v>
                </c:pt>
                <c:pt idx="618">
                  <c:v>3005476.445492447</c:v>
                </c:pt>
                <c:pt idx="619">
                  <c:v>3005679.753203196</c:v>
                </c:pt>
                <c:pt idx="620">
                  <c:v>3005731.505583334</c:v>
                </c:pt>
                <c:pt idx="621">
                  <c:v>3005763.382275995</c:v>
                </c:pt>
                <c:pt idx="622">
                  <c:v>3005830.202864875</c:v>
                </c:pt>
                <c:pt idx="623">
                  <c:v>3005767.70833674</c:v>
                </c:pt>
                <c:pt idx="624">
                  <c:v>3005746.545141186</c:v>
                </c:pt>
                <c:pt idx="625">
                  <c:v>3005880.661756789</c:v>
                </c:pt>
                <c:pt idx="626">
                  <c:v>3005732.590732576</c:v>
                </c:pt>
                <c:pt idx="627">
                  <c:v>3005708.495500285</c:v>
                </c:pt>
                <c:pt idx="628">
                  <c:v>3005698.613448532</c:v>
                </c:pt>
                <c:pt idx="629">
                  <c:v>3005805.029569618</c:v>
                </c:pt>
                <c:pt idx="630">
                  <c:v>3005985.592295256</c:v>
                </c:pt>
                <c:pt idx="631">
                  <c:v>3005813.7910707</c:v>
                </c:pt>
                <c:pt idx="632">
                  <c:v>3006128.83915506</c:v>
                </c:pt>
                <c:pt idx="633">
                  <c:v>3006225.667312762</c:v>
                </c:pt>
                <c:pt idx="634">
                  <c:v>3005871.948308111</c:v>
                </c:pt>
                <c:pt idx="635">
                  <c:v>3005944.022012779</c:v>
                </c:pt>
                <c:pt idx="636">
                  <c:v>3005999.265032738</c:v>
                </c:pt>
                <c:pt idx="637">
                  <c:v>3005993.908221475</c:v>
                </c:pt>
                <c:pt idx="638">
                  <c:v>3005929.396356656</c:v>
                </c:pt>
                <c:pt idx="639">
                  <c:v>3005967.432163625</c:v>
                </c:pt>
                <c:pt idx="640">
                  <c:v>3005852.606262493</c:v>
                </c:pt>
                <c:pt idx="641">
                  <c:v>3006097.180608108</c:v>
                </c:pt>
                <c:pt idx="642">
                  <c:v>3006104.239225449</c:v>
                </c:pt>
                <c:pt idx="643">
                  <c:v>3006408.868120767</c:v>
                </c:pt>
                <c:pt idx="644">
                  <c:v>3006370.529492756</c:v>
                </c:pt>
                <c:pt idx="645">
                  <c:v>3006575.018489943</c:v>
                </c:pt>
                <c:pt idx="646">
                  <c:v>3006338.093027965</c:v>
                </c:pt>
                <c:pt idx="647">
                  <c:v>3006393.86211319</c:v>
                </c:pt>
                <c:pt idx="648">
                  <c:v>3006357.57002318</c:v>
                </c:pt>
                <c:pt idx="649">
                  <c:v>3006312.732438453</c:v>
                </c:pt>
                <c:pt idx="650">
                  <c:v>3006376.112175946</c:v>
                </c:pt>
                <c:pt idx="651">
                  <c:v>3006523.874059806</c:v>
                </c:pt>
                <c:pt idx="652">
                  <c:v>3006584.979433273</c:v>
                </c:pt>
                <c:pt idx="653">
                  <c:v>3006780.068629356</c:v>
                </c:pt>
                <c:pt idx="654">
                  <c:v>3006775.181567862</c:v>
                </c:pt>
                <c:pt idx="655">
                  <c:v>3006848.533314512</c:v>
                </c:pt>
                <c:pt idx="656">
                  <c:v>3006831.895489085</c:v>
                </c:pt>
                <c:pt idx="657">
                  <c:v>3006995.546034579</c:v>
                </c:pt>
                <c:pt idx="658">
                  <c:v>3006937.074951599</c:v>
                </c:pt>
                <c:pt idx="659">
                  <c:v>3007053.912700874</c:v>
                </c:pt>
                <c:pt idx="660">
                  <c:v>3007030.953931333</c:v>
                </c:pt>
                <c:pt idx="661">
                  <c:v>3007065.774492955</c:v>
                </c:pt>
                <c:pt idx="662">
                  <c:v>3007029.154746799</c:v>
                </c:pt>
                <c:pt idx="663">
                  <c:v>3007070.55073903</c:v>
                </c:pt>
                <c:pt idx="664">
                  <c:v>3006933.619427776</c:v>
                </c:pt>
                <c:pt idx="665">
                  <c:v>3007022.741557214</c:v>
                </c:pt>
                <c:pt idx="666">
                  <c:v>3007033.021273085</c:v>
                </c:pt>
                <c:pt idx="667">
                  <c:v>3006897.659332837</c:v>
                </c:pt>
                <c:pt idx="668">
                  <c:v>3007220.360956319</c:v>
                </c:pt>
                <c:pt idx="669">
                  <c:v>3007334.651592812</c:v>
                </c:pt>
                <c:pt idx="670">
                  <c:v>3007319.524230131</c:v>
                </c:pt>
                <c:pt idx="671">
                  <c:v>3007345.266465461</c:v>
                </c:pt>
                <c:pt idx="672">
                  <c:v>3007343.115984036</c:v>
                </c:pt>
                <c:pt idx="673">
                  <c:v>3007303.311684815</c:v>
                </c:pt>
                <c:pt idx="674">
                  <c:v>3007483.959527623</c:v>
                </c:pt>
                <c:pt idx="675">
                  <c:v>3007429.446792741</c:v>
                </c:pt>
                <c:pt idx="676">
                  <c:v>3007404.593353892</c:v>
                </c:pt>
                <c:pt idx="677">
                  <c:v>3007560.50109783</c:v>
                </c:pt>
                <c:pt idx="678">
                  <c:v>3007422.817067722</c:v>
                </c:pt>
                <c:pt idx="679">
                  <c:v>3007479.556222053</c:v>
                </c:pt>
                <c:pt idx="680">
                  <c:v>3007600.808464622</c:v>
                </c:pt>
                <c:pt idx="681">
                  <c:v>3007503.050896679</c:v>
                </c:pt>
                <c:pt idx="682">
                  <c:v>3007484.702531476</c:v>
                </c:pt>
                <c:pt idx="683">
                  <c:v>3007492.836210008</c:v>
                </c:pt>
                <c:pt idx="684">
                  <c:v>3007531.896331846</c:v>
                </c:pt>
                <c:pt idx="685">
                  <c:v>3007446.90820963</c:v>
                </c:pt>
                <c:pt idx="686">
                  <c:v>3007678.045819643</c:v>
                </c:pt>
                <c:pt idx="687">
                  <c:v>3007331.036633157</c:v>
                </c:pt>
                <c:pt idx="688">
                  <c:v>3007537.096708047</c:v>
                </c:pt>
                <c:pt idx="689">
                  <c:v>3007606.998836976</c:v>
                </c:pt>
                <c:pt idx="690">
                  <c:v>3007569.130096651</c:v>
                </c:pt>
                <c:pt idx="691">
                  <c:v>3007681.786802513</c:v>
                </c:pt>
                <c:pt idx="692">
                  <c:v>3007578.502471224</c:v>
                </c:pt>
                <c:pt idx="693">
                  <c:v>3007640.181060448</c:v>
                </c:pt>
                <c:pt idx="694">
                  <c:v>3007697.961119585</c:v>
                </c:pt>
                <c:pt idx="695">
                  <c:v>3007571.958599497</c:v>
                </c:pt>
                <c:pt idx="696">
                  <c:v>3007702.419170798</c:v>
                </c:pt>
                <c:pt idx="697">
                  <c:v>3007479.096345742</c:v>
                </c:pt>
                <c:pt idx="698">
                  <c:v>3007667.362777621</c:v>
                </c:pt>
                <c:pt idx="699">
                  <c:v>3007694.099968302</c:v>
                </c:pt>
                <c:pt idx="700">
                  <c:v>3007640.69742391</c:v>
                </c:pt>
                <c:pt idx="701">
                  <c:v>3007678.863049597</c:v>
                </c:pt>
                <c:pt idx="702">
                  <c:v>3007656.767151604</c:v>
                </c:pt>
                <c:pt idx="703">
                  <c:v>3008076.677508863</c:v>
                </c:pt>
                <c:pt idx="704">
                  <c:v>3007797.478427554</c:v>
                </c:pt>
                <c:pt idx="705">
                  <c:v>3007595.763886055</c:v>
                </c:pt>
                <c:pt idx="706">
                  <c:v>3007676.409476958</c:v>
                </c:pt>
                <c:pt idx="707">
                  <c:v>3007707.647068264</c:v>
                </c:pt>
                <c:pt idx="708">
                  <c:v>3007646.776063578</c:v>
                </c:pt>
                <c:pt idx="709">
                  <c:v>3007836.302098134</c:v>
                </c:pt>
                <c:pt idx="710">
                  <c:v>3007683.757111722</c:v>
                </c:pt>
                <c:pt idx="711">
                  <c:v>3007406.473224648</c:v>
                </c:pt>
                <c:pt idx="712">
                  <c:v>3007749.085238817</c:v>
                </c:pt>
                <c:pt idx="713">
                  <c:v>3007844.665307961</c:v>
                </c:pt>
                <c:pt idx="714">
                  <c:v>3007601.044455851</c:v>
                </c:pt>
                <c:pt idx="715">
                  <c:v>3007367.375192682</c:v>
                </c:pt>
                <c:pt idx="716">
                  <c:v>3007704.319046636</c:v>
                </c:pt>
                <c:pt idx="717">
                  <c:v>3007429.726210119</c:v>
                </c:pt>
                <c:pt idx="718">
                  <c:v>3007578.103980515</c:v>
                </c:pt>
                <c:pt idx="719">
                  <c:v>3007598.004831127</c:v>
                </c:pt>
                <c:pt idx="720">
                  <c:v>3007678.530781354</c:v>
                </c:pt>
                <c:pt idx="721">
                  <c:v>3007622.771605698</c:v>
                </c:pt>
                <c:pt idx="722">
                  <c:v>3007500.927058782</c:v>
                </c:pt>
                <c:pt idx="723">
                  <c:v>3007543.746498838</c:v>
                </c:pt>
                <c:pt idx="724">
                  <c:v>3007475.988741804</c:v>
                </c:pt>
                <c:pt idx="725">
                  <c:v>3007494.875019009</c:v>
                </c:pt>
                <c:pt idx="726">
                  <c:v>3007561.374312883</c:v>
                </c:pt>
                <c:pt idx="727">
                  <c:v>3007574.08208641</c:v>
                </c:pt>
                <c:pt idx="728">
                  <c:v>3007527.322647652</c:v>
                </c:pt>
                <c:pt idx="729">
                  <c:v>3007520.999758757</c:v>
                </c:pt>
                <c:pt idx="730">
                  <c:v>3007417.733558585</c:v>
                </c:pt>
                <c:pt idx="731">
                  <c:v>3007547.460866179</c:v>
                </c:pt>
                <c:pt idx="732">
                  <c:v>3007386.824266218</c:v>
                </c:pt>
                <c:pt idx="733">
                  <c:v>3007575.756277376</c:v>
                </c:pt>
                <c:pt idx="734">
                  <c:v>3007585.598909902</c:v>
                </c:pt>
                <c:pt idx="735">
                  <c:v>3007523.254604727</c:v>
                </c:pt>
                <c:pt idx="736">
                  <c:v>3007408.745043222</c:v>
                </c:pt>
                <c:pt idx="737">
                  <c:v>3007299.179671879</c:v>
                </c:pt>
                <c:pt idx="738">
                  <c:v>3007389.87580853</c:v>
                </c:pt>
                <c:pt idx="739">
                  <c:v>3007391.073438278</c:v>
                </c:pt>
                <c:pt idx="740">
                  <c:v>3007474.772318265</c:v>
                </c:pt>
                <c:pt idx="741">
                  <c:v>3007360.38547573</c:v>
                </c:pt>
                <c:pt idx="742">
                  <c:v>3007332.308484409</c:v>
                </c:pt>
                <c:pt idx="743">
                  <c:v>3007298.470242895</c:v>
                </c:pt>
                <c:pt idx="744">
                  <c:v>3007384.565873287</c:v>
                </c:pt>
                <c:pt idx="745">
                  <c:v>3007279.934335205</c:v>
                </c:pt>
                <c:pt idx="746">
                  <c:v>3007303.094916126</c:v>
                </c:pt>
                <c:pt idx="747">
                  <c:v>3007336.575950246</c:v>
                </c:pt>
                <c:pt idx="748">
                  <c:v>3007295.490481829</c:v>
                </c:pt>
                <c:pt idx="749">
                  <c:v>3007263.050519607</c:v>
                </c:pt>
                <c:pt idx="750">
                  <c:v>3007255.483272908</c:v>
                </c:pt>
                <c:pt idx="751">
                  <c:v>3007210.816931542</c:v>
                </c:pt>
                <c:pt idx="752">
                  <c:v>3007303.071891692</c:v>
                </c:pt>
                <c:pt idx="753">
                  <c:v>3007253.636758174</c:v>
                </c:pt>
                <c:pt idx="754">
                  <c:v>3007332.282464145</c:v>
                </c:pt>
                <c:pt idx="755">
                  <c:v>3007248.582221858</c:v>
                </c:pt>
                <c:pt idx="756">
                  <c:v>3007162.379241554</c:v>
                </c:pt>
                <c:pt idx="757">
                  <c:v>3007184.943239629</c:v>
                </c:pt>
                <c:pt idx="758">
                  <c:v>3007176.365805524</c:v>
                </c:pt>
                <c:pt idx="759">
                  <c:v>3007296.772567497</c:v>
                </c:pt>
                <c:pt idx="760">
                  <c:v>3007230.865240853</c:v>
                </c:pt>
                <c:pt idx="761">
                  <c:v>3007238.128047267</c:v>
                </c:pt>
                <c:pt idx="762">
                  <c:v>3007265.183182038</c:v>
                </c:pt>
                <c:pt idx="763">
                  <c:v>3007302.33583148</c:v>
                </c:pt>
                <c:pt idx="764">
                  <c:v>3007082.631515127</c:v>
                </c:pt>
                <c:pt idx="765">
                  <c:v>3007090.41566955</c:v>
                </c:pt>
                <c:pt idx="766">
                  <c:v>3007118.798542578</c:v>
                </c:pt>
                <c:pt idx="767">
                  <c:v>3007119.289072496</c:v>
                </c:pt>
                <c:pt idx="768">
                  <c:v>3007076.258496549</c:v>
                </c:pt>
                <c:pt idx="769">
                  <c:v>3007011.653409605</c:v>
                </c:pt>
                <c:pt idx="770">
                  <c:v>3007138.651343093</c:v>
                </c:pt>
                <c:pt idx="771">
                  <c:v>3007191.432889706</c:v>
                </c:pt>
                <c:pt idx="772">
                  <c:v>3006993.197046783</c:v>
                </c:pt>
                <c:pt idx="773">
                  <c:v>3007043.269618468</c:v>
                </c:pt>
                <c:pt idx="774">
                  <c:v>3007115.301447707</c:v>
                </c:pt>
                <c:pt idx="775">
                  <c:v>3007086.640965448</c:v>
                </c:pt>
                <c:pt idx="776">
                  <c:v>3007006.498222964</c:v>
                </c:pt>
                <c:pt idx="777">
                  <c:v>3007102.774183322</c:v>
                </c:pt>
                <c:pt idx="778">
                  <c:v>3007121.527509065</c:v>
                </c:pt>
                <c:pt idx="779">
                  <c:v>3007079.238656367</c:v>
                </c:pt>
                <c:pt idx="780">
                  <c:v>3007062.738836236</c:v>
                </c:pt>
                <c:pt idx="781">
                  <c:v>3007090.517638561</c:v>
                </c:pt>
                <c:pt idx="782">
                  <c:v>3007104.733311849</c:v>
                </c:pt>
                <c:pt idx="783">
                  <c:v>3007122.573982911</c:v>
                </c:pt>
                <c:pt idx="784">
                  <c:v>3007069.231060468</c:v>
                </c:pt>
                <c:pt idx="785">
                  <c:v>3007060.421384678</c:v>
                </c:pt>
                <c:pt idx="786">
                  <c:v>3007063.426781238</c:v>
                </c:pt>
                <c:pt idx="787">
                  <c:v>3007086.875388667</c:v>
                </c:pt>
                <c:pt idx="788">
                  <c:v>3007097.163617271</c:v>
                </c:pt>
                <c:pt idx="789">
                  <c:v>3007033.927600832</c:v>
                </c:pt>
                <c:pt idx="790">
                  <c:v>3007051.244126305</c:v>
                </c:pt>
                <c:pt idx="791">
                  <c:v>3006984.54681827</c:v>
                </c:pt>
                <c:pt idx="792">
                  <c:v>3007038.780679833</c:v>
                </c:pt>
                <c:pt idx="793">
                  <c:v>3007025.791083086</c:v>
                </c:pt>
                <c:pt idx="794">
                  <c:v>3007025.511107047</c:v>
                </c:pt>
                <c:pt idx="795">
                  <c:v>3007126.375901494</c:v>
                </c:pt>
                <c:pt idx="796">
                  <c:v>3007014.494662298</c:v>
                </c:pt>
                <c:pt idx="797">
                  <c:v>3007014.701599288</c:v>
                </c:pt>
                <c:pt idx="798">
                  <c:v>3007028.265511561</c:v>
                </c:pt>
                <c:pt idx="799">
                  <c:v>3007021.210965062</c:v>
                </c:pt>
                <c:pt idx="800">
                  <c:v>3006979.219689892</c:v>
                </c:pt>
                <c:pt idx="801">
                  <c:v>3007019.912347986</c:v>
                </c:pt>
                <c:pt idx="802">
                  <c:v>3007023.405963651</c:v>
                </c:pt>
                <c:pt idx="803">
                  <c:v>3007068.257306537</c:v>
                </c:pt>
                <c:pt idx="804">
                  <c:v>3007073.34946165</c:v>
                </c:pt>
                <c:pt idx="805">
                  <c:v>3007102.859343543</c:v>
                </c:pt>
                <c:pt idx="806">
                  <c:v>3007126.440241118</c:v>
                </c:pt>
                <c:pt idx="807">
                  <c:v>3007063.620957729</c:v>
                </c:pt>
                <c:pt idx="808">
                  <c:v>3007061.973611076</c:v>
                </c:pt>
                <c:pt idx="809">
                  <c:v>3007200.277201793</c:v>
                </c:pt>
                <c:pt idx="810">
                  <c:v>3007205.818909581</c:v>
                </c:pt>
                <c:pt idx="811">
                  <c:v>3007226.013528802</c:v>
                </c:pt>
                <c:pt idx="812">
                  <c:v>3007222.825451196</c:v>
                </c:pt>
                <c:pt idx="813">
                  <c:v>3007274.256266885</c:v>
                </c:pt>
                <c:pt idx="814">
                  <c:v>3007268.468860601</c:v>
                </c:pt>
                <c:pt idx="815">
                  <c:v>3007252.498756154</c:v>
                </c:pt>
                <c:pt idx="816">
                  <c:v>3007275.07675382</c:v>
                </c:pt>
                <c:pt idx="817">
                  <c:v>3007266.118727564</c:v>
                </c:pt>
                <c:pt idx="818">
                  <c:v>3007259.540424337</c:v>
                </c:pt>
                <c:pt idx="819">
                  <c:v>3007275.535081303</c:v>
                </c:pt>
                <c:pt idx="820">
                  <c:v>3007260.733406968</c:v>
                </c:pt>
                <c:pt idx="821">
                  <c:v>3007327.30983473</c:v>
                </c:pt>
                <c:pt idx="822">
                  <c:v>3007270.963767579</c:v>
                </c:pt>
                <c:pt idx="823">
                  <c:v>3007303.812784861</c:v>
                </c:pt>
                <c:pt idx="824">
                  <c:v>3007307.342253181</c:v>
                </c:pt>
                <c:pt idx="825">
                  <c:v>3007360.239053093</c:v>
                </c:pt>
                <c:pt idx="826">
                  <c:v>3007384.848157412</c:v>
                </c:pt>
                <c:pt idx="827">
                  <c:v>3007437.090816689</c:v>
                </c:pt>
                <c:pt idx="828">
                  <c:v>3007399.403943206</c:v>
                </c:pt>
                <c:pt idx="829">
                  <c:v>3007438.08068956</c:v>
                </c:pt>
                <c:pt idx="830">
                  <c:v>3007364.212478139</c:v>
                </c:pt>
                <c:pt idx="831">
                  <c:v>3007380.768799186</c:v>
                </c:pt>
                <c:pt idx="832">
                  <c:v>3007391.707554205</c:v>
                </c:pt>
                <c:pt idx="833">
                  <c:v>3007412.176224931</c:v>
                </c:pt>
                <c:pt idx="834">
                  <c:v>3007358.353127604</c:v>
                </c:pt>
                <c:pt idx="835">
                  <c:v>3007353.430950366</c:v>
                </c:pt>
                <c:pt idx="836">
                  <c:v>3007378.965381249</c:v>
                </c:pt>
                <c:pt idx="837">
                  <c:v>3007363.84795189</c:v>
                </c:pt>
                <c:pt idx="838">
                  <c:v>3007373.483481189</c:v>
                </c:pt>
                <c:pt idx="839">
                  <c:v>3007356.50027246</c:v>
                </c:pt>
                <c:pt idx="840">
                  <c:v>3007351.582764076</c:v>
                </c:pt>
                <c:pt idx="841">
                  <c:v>3007425.419384689</c:v>
                </c:pt>
                <c:pt idx="842">
                  <c:v>3007426.999850506</c:v>
                </c:pt>
                <c:pt idx="843">
                  <c:v>3007308.284013418</c:v>
                </c:pt>
                <c:pt idx="844">
                  <c:v>3007394.042929236</c:v>
                </c:pt>
                <c:pt idx="845">
                  <c:v>3007378.067732629</c:v>
                </c:pt>
                <c:pt idx="846">
                  <c:v>3007367.522922316</c:v>
                </c:pt>
                <c:pt idx="847">
                  <c:v>3007406.477663547</c:v>
                </c:pt>
                <c:pt idx="848">
                  <c:v>3007381.585455415</c:v>
                </c:pt>
                <c:pt idx="849">
                  <c:v>3007373.842808568</c:v>
                </c:pt>
                <c:pt idx="850">
                  <c:v>3007371.785864086</c:v>
                </c:pt>
                <c:pt idx="851">
                  <c:v>3007373.840769993</c:v>
                </c:pt>
                <c:pt idx="852">
                  <c:v>3007400.771161565</c:v>
                </c:pt>
                <c:pt idx="853">
                  <c:v>3007394.051697342</c:v>
                </c:pt>
                <c:pt idx="854">
                  <c:v>3007381.463560957</c:v>
                </c:pt>
                <c:pt idx="855">
                  <c:v>3007384.629229734</c:v>
                </c:pt>
                <c:pt idx="856">
                  <c:v>3007363.955486264</c:v>
                </c:pt>
                <c:pt idx="857">
                  <c:v>3007379.850942575</c:v>
                </c:pt>
                <c:pt idx="858">
                  <c:v>3007349.605971044</c:v>
                </c:pt>
                <c:pt idx="859">
                  <c:v>3007375.095196528</c:v>
                </c:pt>
                <c:pt idx="860">
                  <c:v>3007339.466842126</c:v>
                </c:pt>
                <c:pt idx="861">
                  <c:v>3007374.37100029</c:v>
                </c:pt>
                <c:pt idx="862">
                  <c:v>3007420.123873386</c:v>
                </c:pt>
                <c:pt idx="863">
                  <c:v>3007426.026976552</c:v>
                </c:pt>
                <c:pt idx="864">
                  <c:v>3007446.435087027</c:v>
                </c:pt>
                <c:pt idx="865">
                  <c:v>3007413.710159183</c:v>
                </c:pt>
                <c:pt idx="866">
                  <c:v>3007429.762650372</c:v>
                </c:pt>
                <c:pt idx="867">
                  <c:v>3007421.005962942</c:v>
                </c:pt>
                <c:pt idx="868">
                  <c:v>3007434.927176132</c:v>
                </c:pt>
                <c:pt idx="869">
                  <c:v>3007422.085463433</c:v>
                </c:pt>
                <c:pt idx="870">
                  <c:v>3007412.209061266</c:v>
                </c:pt>
                <c:pt idx="871">
                  <c:v>3007408.841637724</c:v>
                </c:pt>
                <c:pt idx="872">
                  <c:v>3007404.867570726</c:v>
                </c:pt>
                <c:pt idx="873">
                  <c:v>3007394.888891195</c:v>
                </c:pt>
                <c:pt idx="874">
                  <c:v>3007397.179906778</c:v>
                </c:pt>
                <c:pt idx="875">
                  <c:v>3007376.367871464</c:v>
                </c:pt>
                <c:pt idx="876">
                  <c:v>3007425.957920671</c:v>
                </c:pt>
                <c:pt idx="877">
                  <c:v>3007389.918079073</c:v>
                </c:pt>
                <c:pt idx="878">
                  <c:v>3007408.416717371</c:v>
                </c:pt>
                <c:pt idx="879">
                  <c:v>3007416.864690206</c:v>
                </c:pt>
                <c:pt idx="880">
                  <c:v>3007399.455746986</c:v>
                </c:pt>
                <c:pt idx="881">
                  <c:v>3007415.011364187</c:v>
                </c:pt>
                <c:pt idx="882">
                  <c:v>3007402.078397263</c:v>
                </c:pt>
                <c:pt idx="883">
                  <c:v>3007406.79730662</c:v>
                </c:pt>
                <c:pt idx="884">
                  <c:v>3007372.000454561</c:v>
                </c:pt>
                <c:pt idx="885">
                  <c:v>3007387.483701327</c:v>
                </c:pt>
                <c:pt idx="886">
                  <c:v>3007367.873020674</c:v>
                </c:pt>
                <c:pt idx="887">
                  <c:v>3007357.998896346</c:v>
                </c:pt>
                <c:pt idx="888">
                  <c:v>3007332.818554585</c:v>
                </c:pt>
                <c:pt idx="889">
                  <c:v>3007360.94704688</c:v>
                </c:pt>
                <c:pt idx="890">
                  <c:v>3007398.252364613</c:v>
                </c:pt>
                <c:pt idx="891">
                  <c:v>3007357.79993133</c:v>
                </c:pt>
                <c:pt idx="892">
                  <c:v>3007363.197690411</c:v>
                </c:pt>
                <c:pt idx="893">
                  <c:v>3007368.241570431</c:v>
                </c:pt>
                <c:pt idx="894">
                  <c:v>3007355.392109419</c:v>
                </c:pt>
                <c:pt idx="895">
                  <c:v>3007364.248951986</c:v>
                </c:pt>
                <c:pt idx="896">
                  <c:v>3007377.150477381</c:v>
                </c:pt>
                <c:pt idx="897">
                  <c:v>3007397.145045797</c:v>
                </c:pt>
                <c:pt idx="898">
                  <c:v>3007386.000978812</c:v>
                </c:pt>
                <c:pt idx="899">
                  <c:v>3007386.582589637</c:v>
                </c:pt>
                <c:pt idx="900">
                  <c:v>3007384.010107981</c:v>
                </c:pt>
                <c:pt idx="901">
                  <c:v>3007375.014859819</c:v>
                </c:pt>
                <c:pt idx="902">
                  <c:v>3007357.810065554</c:v>
                </c:pt>
                <c:pt idx="903">
                  <c:v>3007361.873833984</c:v>
                </c:pt>
                <c:pt idx="904">
                  <c:v>3007360.436645155</c:v>
                </c:pt>
                <c:pt idx="905">
                  <c:v>3007372.114667854</c:v>
                </c:pt>
                <c:pt idx="906">
                  <c:v>3007377.983691932</c:v>
                </c:pt>
                <c:pt idx="907">
                  <c:v>3007367.943474106</c:v>
                </c:pt>
                <c:pt idx="908">
                  <c:v>3007375.184415096</c:v>
                </c:pt>
                <c:pt idx="909">
                  <c:v>3007400.995248599</c:v>
                </c:pt>
                <c:pt idx="910">
                  <c:v>3007385.880063578</c:v>
                </c:pt>
                <c:pt idx="911">
                  <c:v>3007405.920456564</c:v>
                </c:pt>
                <c:pt idx="912">
                  <c:v>3007391.992573676</c:v>
                </c:pt>
                <c:pt idx="913">
                  <c:v>3007411.660765459</c:v>
                </c:pt>
                <c:pt idx="914">
                  <c:v>3007418.255556425</c:v>
                </c:pt>
                <c:pt idx="915">
                  <c:v>3007407.479182614</c:v>
                </c:pt>
                <c:pt idx="916">
                  <c:v>3007423.185072001</c:v>
                </c:pt>
                <c:pt idx="917">
                  <c:v>3007392.208271806</c:v>
                </c:pt>
                <c:pt idx="918">
                  <c:v>3007422.667528918</c:v>
                </c:pt>
                <c:pt idx="919">
                  <c:v>3007412.455365816</c:v>
                </c:pt>
                <c:pt idx="920">
                  <c:v>3007454.612588049</c:v>
                </c:pt>
                <c:pt idx="921">
                  <c:v>3007424.505759576</c:v>
                </c:pt>
                <c:pt idx="922">
                  <c:v>3007385.624078345</c:v>
                </c:pt>
                <c:pt idx="923">
                  <c:v>3007410.068213466</c:v>
                </c:pt>
                <c:pt idx="924">
                  <c:v>3007394.91576586</c:v>
                </c:pt>
                <c:pt idx="925">
                  <c:v>3007406.649170284</c:v>
                </c:pt>
                <c:pt idx="926">
                  <c:v>3007408.92484254</c:v>
                </c:pt>
                <c:pt idx="927">
                  <c:v>3007403.781197228</c:v>
                </c:pt>
                <c:pt idx="928">
                  <c:v>3007405.194487187</c:v>
                </c:pt>
                <c:pt idx="929">
                  <c:v>3007413.585245781</c:v>
                </c:pt>
                <c:pt idx="930">
                  <c:v>3007409.761744476</c:v>
                </c:pt>
                <c:pt idx="931">
                  <c:v>3007424.211236806</c:v>
                </c:pt>
                <c:pt idx="932">
                  <c:v>3007407.004207506</c:v>
                </c:pt>
                <c:pt idx="933">
                  <c:v>3007416.131378461</c:v>
                </c:pt>
                <c:pt idx="934">
                  <c:v>3007410.893422422</c:v>
                </c:pt>
                <c:pt idx="935">
                  <c:v>3007418.296578027</c:v>
                </c:pt>
                <c:pt idx="936">
                  <c:v>3007402.259608146</c:v>
                </c:pt>
                <c:pt idx="937">
                  <c:v>3007424.283196782</c:v>
                </c:pt>
                <c:pt idx="938">
                  <c:v>3007419.502678786</c:v>
                </c:pt>
                <c:pt idx="939">
                  <c:v>3007414.111810521</c:v>
                </c:pt>
                <c:pt idx="940">
                  <c:v>3007410.096637833</c:v>
                </c:pt>
                <c:pt idx="941">
                  <c:v>3007408.960838212</c:v>
                </c:pt>
                <c:pt idx="942">
                  <c:v>3007410.664951732</c:v>
                </c:pt>
                <c:pt idx="943">
                  <c:v>3007401.866715017</c:v>
                </c:pt>
                <c:pt idx="944">
                  <c:v>3007399.767079351</c:v>
                </c:pt>
                <c:pt idx="945">
                  <c:v>3007411.244033732</c:v>
                </c:pt>
                <c:pt idx="946">
                  <c:v>3007414.303553222</c:v>
                </c:pt>
                <c:pt idx="947">
                  <c:v>3007401.088411443</c:v>
                </c:pt>
                <c:pt idx="948">
                  <c:v>3007415.049171005</c:v>
                </c:pt>
                <c:pt idx="949">
                  <c:v>3007404.418588847</c:v>
                </c:pt>
                <c:pt idx="950">
                  <c:v>3007414.313284572</c:v>
                </c:pt>
                <c:pt idx="951">
                  <c:v>3007410.919190546</c:v>
                </c:pt>
                <c:pt idx="952">
                  <c:v>3007403.704855551</c:v>
                </c:pt>
                <c:pt idx="953">
                  <c:v>3007428.254731211</c:v>
                </c:pt>
                <c:pt idx="954">
                  <c:v>3007419.947363975</c:v>
                </c:pt>
                <c:pt idx="955">
                  <c:v>3007391.441563166</c:v>
                </c:pt>
                <c:pt idx="956">
                  <c:v>3007397.366274382</c:v>
                </c:pt>
                <c:pt idx="957">
                  <c:v>3007385.17837129</c:v>
                </c:pt>
                <c:pt idx="958">
                  <c:v>3007387.774691536</c:v>
                </c:pt>
                <c:pt idx="959">
                  <c:v>3007381.283340556</c:v>
                </c:pt>
                <c:pt idx="960">
                  <c:v>3007384.754849347</c:v>
                </c:pt>
                <c:pt idx="961">
                  <c:v>3007397.913978603</c:v>
                </c:pt>
                <c:pt idx="962">
                  <c:v>3007383.871870121</c:v>
                </c:pt>
                <c:pt idx="963">
                  <c:v>3007383.008022202</c:v>
                </c:pt>
                <c:pt idx="964">
                  <c:v>3007376.922464445</c:v>
                </c:pt>
                <c:pt idx="965">
                  <c:v>3007383.628603392</c:v>
                </c:pt>
                <c:pt idx="966">
                  <c:v>3007382.236313048</c:v>
                </c:pt>
                <c:pt idx="967">
                  <c:v>3007392.024173743</c:v>
                </c:pt>
                <c:pt idx="968">
                  <c:v>3007384.594709892</c:v>
                </c:pt>
                <c:pt idx="969">
                  <c:v>3007378.886581445</c:v>
                </c:pt>
                <c:pt idx="970">
                  <c:v>3007377.643371327</c:v>
                </c:pt>
                <c:pt idx="971">
                  <c:v>3007366.870622389</c:v>
                </c:pt>
                <c:pt idx="972">
                  <c:v>3007388.132347025</c:v>
                </c:pt>
                <c:pt idx="973">
                  <c:v>3007379.126910689</c:v>
                </c:pt>
                <c:pt idx="974">
                  <c:v>3007375.780898452</c:v>
                </c:pt>
                <c:pt idx="975">
                  <c:v>3007383.344170461</c:v>
                </c:pt>
                <c:pt idx="976">
                  <c:v>3007383.269443027</c:v>
                </c:pt>
                <c:pt idx="977">
                  <c:v>3007386.78063381</c:v>
                </c:pt>
                <c:pt idx="978">
                  <c:v>3007390.528187323</c:v>
                </c:pt>
                <c:pt idx="979">
                  <c:v>3007384.84574911</c:v>
                </c:pt>
                <c:pt idx="980">
                  <c:v>3007382.934583131</c:v>
                </c:pt>
                <c:pt idx="981">
                  <c:v>3007370.286384052</c:v>
                </c:pt>
                <c:pt idx="982">
                  <c:v>3007389.472569712</c:v>
                </c:pt>
                <c:pt idx="983">
                  <c:v>3007383.969375789</c:v>
                </c:pt>
                <c:pt idx="984">
                  <c:v>3007383.440545433</c:v>
                </c:pt>
                <c:pt idx="985">
                  <c:v>3007385.304669997</c:v>
                </c:pt>
                <c:pt idx="986">
                  <c:v>3007378.299330605</c:v>
                </c:pt>
                <c:pt idx="987">
                  <c:v>3007367.671030123</c:v>
                </c:pt>
                <c:pt idx="988">
                  <c:v>3007383.612861491</c:v>
                </c:pt>
                <c:pt idx="989">
                  <c:v>3007386.241608188</c:v>
                </c:pt>
                <c:pt idx="990">
                  <c:v>3007399.149070827</c:v>
                </c:pt>
                <c:pt idx="991">
                  <c:v>3007381.275192405</c:v>
                </c:pt>
                <c:pt idx="992">
                  <c:v>3007386.283029519</c:v>
                </c:pt>
                <c:pt idx="993">
                  <c:v>3007385.220427955</c:v>
                </c:pt>
                <c:pt idx="994">
                  <c:v>3007385.284517938</c:v>
                </c:pt>
                <c:pt idx="995">
                  <c:v>3007384.562049954</c:v>
                </c:pt>
                <c:pt idx="996">
                  <c:v>3007395.156039086</c:v>
                </c:pt>
                <c:pt idx="997">
                  <c:v>3007388.399176863</c:v>
                </c:pt>
                <c:pt idx="998">
                  <c:v>3007383.539609115</c:v>
                </c:pt>
                <c:pt idx="999">
                  <c:v>3007384.285445374</c:v>
                </c:pt>
                <c:pt idx="1000">
                  <c:v>3007389.559337721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7869817.092086303</c:v>
                </c:pt>
                <c:pt idx="1">
                  <c:v>78698170.9208632</c:v>
                </c:pt>
                <c:pt idx="2">
                  <c:v>75208170.80687246</c:v>
                </c:pt>
                <c:pt idx="3">
                  <c:v>72361168.5896311</c:v>
                </c:pt>
                <c:pt idx="4">
                  <c:v>70143625.10508241</c:v>
                </c:pt>
                <c:pt idx="5">
                  <c:v>67973286.53070872</c:v>
                </c:pt>
                <c:pt idx="6">
                  <c:v>67271684.37263107</c:v>
                </c:pt>
                <c:pt idx="7">
                  <c:v>65916722.25560334</c:v>
                </c:pt>
                <c:pt idx="8">
                  <c:v>65237778.80945883</c:v>
                </c:pt>
                <c:pt idx="9">
                  <c:v>63907125.60352029</c:v>
                </c:pt>
                <c:pt idx="10">
                  <c:v>63241330.31850459</c:v>
                </c:pt>
                <c:pt idx="11">
                  <c:v>61926966.33092576</c:v>
                </c:pt>
                <c:pt idx="12">
                  <c:v>61270215.32026576</c:v>
                </c:pt>
                <c:pt idx="13">
                  <c:v>59968350.39868636</c:v>
                </c:pt>
                <c:pt idx="14">
                  <c:v>59318508.15887377</c:v>
                </c:pt>
                <c:pt idx="15">
                  <c:v>58027023.43038478</c:v>
                </c:pt>
                <c:pt idx="16">
                  <c:v>57382842.61288597</c:v>
                </c:pt>
                <c:pt idx="17">
                  <c:v>56100426.92093515</c:v>
                </c:pt>
                <c:pt idx="18">
                  <c:v>55461123.53094883</c:v>
                </c:pt>
                <c:pt idx="19">
                  <c:v>54186916.38140365</c:v>
                </c:pt>
                <c:pt idx="20">
                  <c:v>53551976.11717021</c:v>
                </c:pt>
                <c:pt idx="21">
                  <c:v>52285398.42938828</c:v>
                </c:pt>
                <c:pt idx="22">
                  <c:v>51654478.71239217</c:v>
                </c:pt>
                <c:pt idx="23">
                  <c:v>50395144.54272728</c:v>
                </c:pt>
                <c:pt idx="24">
                  <c:v>49768021.14556509</c:v>
                </c:pt>
                <c:pt idx="25">
                  <c:v>48515688.61993917</c:v>
                </c:pt>
                <c:pt idx="26">
                  <c:v>47892225.14142627</c:v>
                </c:pt>
                <c:pt idx="27">
                  <c:v>46646768.33078422</c:v>
                </c:pt>
                <c:pt idx="28">
                  <c:v>46026898.38203132</c:v>
                </c:pt>
                <c:pt idx="29">
                  <c:v>44788291.44757316</c:v>
                </c:pt>
                <c:pt idx="30">
                  <c:v>44172008.50221526</c:v>
                </c:pt>
                <c:pt idx="31">
                  <c:v>42940317.76780006</c:v>
                </c:pt>
                <c:pt idx="32">
                  <c:v>42335628.56224136</c:v>
                </c:pt>
                <c:pt idx="33">
                  <c:v>41126677.8843456</c:v>
                </c:pt>
                <c:pt idx="34">
                  <c:v>39349085.4604316</c:v>
                </c:pt>
                <c:pt idx="35">
                  <c:v>35897558.60115369</c:v>
                </c:pt>
                <c:pt idx="36">
                  <c:v>34575266.65982078</c:v>
                </c:pt>
                <c:pt idx="37">
                  <c:v>33601282.11521303</c:v>
                </c:pt>
                <c:pt idx="38">
                  <c:v>33642918.97178174</c:v>
                </c:pt>
                <c:pt idx="39">
                  <c:v>32373677.5512322</c:v>
                </c:pt>
                <c:pt idx="40">
                  <c:v>30430854.15212456</c:v>
                </c:pt>
                <c:pt idx="41">
                  <c:v>30387403.63162031</c:v>
                </c:pt>
                <c:pt idx="42">
                  <c:v>30385040.36230036</c:v>
                </c:pt>
                <c:pt idx="43">
                  <c:v>30064419.54764412</c:v>
                </c:pt>
                <c:pt idx="44">
                  <c:v>30059328.32822273</c:v>
                </c:pt>
                <c:pt idx="45">
                  <c:v>29711115.57426729</c:v>
                </c:pt>
                <c:pt idx="46">
                  <c:v>29703671.8285317</c:v>
                </c:pt>
                <c:pt idx="47">
                  <c:v>29326841.19924633</c:v>
                </c:pt>
                <c:pt idx="48">
                  <c:v>29317418.30922217</c:v>
                </c:pt>
                <c:pt idx="49">
                  <c:v>28914164.68456721</c:v>
                </c:pt>
                <c:pt idx="50">
                  <c:v>28903069.95398186</c:v>
                </c:pt>
                <c:pt idx="51">
                  <c:v>28476139.17723677</c:v>
                </c:pt>
                <c:pt idx="52">
                  <c:v>28463639.89584286</c:v>
                </c:pt>
                <c:pt idx="53">
                  <c:v>28015755.50403179</c:v>
                </c:pt>
                <c:pt idx="54">
                  <c:v>28002074.8379312</c:v>
                </c:pt>
                <c:pt idx="55">
                  <c:v>27535748.10563932</c:v>
                </c:pt>
                <c:pt idx="56">
                  <c:v>27521110.63355387</c:v>
                </c:pt>
                <c:pt idx="57">
                  <c:v>27038790.49181658</c:v>
                </c:pt>
                <c:pt idx="58">
                  <c:v>27023389.64156625</c:v>
                </c:pt>
                <c:pt idx="59">
                  <c:v>26527131.23130725</c:v>
                </c:pt>
                <c:pt idx="60">
                  <c:v>26511107.43914886</c:v>
                </c:pt>
                <c:pt idx="61">
                  <c:v>26002648.45728027</c:v>
                </c:pt>
                <c:pt idx="62">
                  <c:v>25986154.7841661</c:v>
                </c:pt>
                <c:pt idx="63">
                  <c:v>25467475.77933259</c:v>
                </c:pt>
                <c:pt idx="64">
                  <c:v>25450670.18364832</c:v>
                </c:pt>
                <c:pt idx="65">
                  <c:v>24923810.81979341</c:v>
                </c:pt>
                <c:pt idx="66">
                  <c:v>24907496.76747907</c:v>
                </c:pt>
                <c:pt idx="67">
                  <c:v>24373713.92192604</c:v>
                </c:pt>
                <c:pt idx="68">
                  <c:v>24284922.09487499</c:v>
                </c:pt>
                <c:pt idx="69">
                  <c:v>23003889.15259211</c:v>
                </c:pt>
                <c:pt idx="70">
                  <c:v>22592577.08132158</c:v>
                </c:pt>
                <c:pt idx="71">
                  <c:v>22429769.51696587</c:v>
                </c:pt>
                <c:pt idx="72">
                  <c:v>22484134.63240376</c:v>
                </c:pt>
                <c:pt idx="73">
                  <c:v>21905788.65018797</c:v>
                </c:pt>
                <c:pt idx="74">
                  <c:v>20880841.10191082</c:v>
                </c:pt>
                <c:pt idx="75">
                  <c:v>20388761.54153935</c:v>
                </c:pt>
                <c:pt idx="76">
                  <c:v>20098949.43614411</c:v>
                </c:pt>
                <c:pt idx="77">
                  <c:v>19973627.68660432</c:v>
                </c:pt>
                <c:pt idx="78">
                  <c:v>19981581.66672472</c:v>
                </c:pt>
                <c:pt idx="79">
                  <c:v>19966635.43122572</c:v>
                </c:pt>
                <c:pt idx="80">
                  <c:v>19978949.74966885</c:v>
                </c:pt>
                <c:pt idx="81">
                  <c:v>19752226.32161185</c:v>
                </c:pt>
                <c:pt idx="82">
                  <c:v>19766921.32198732</c:v>
                </c:pt>
                <c:pt idx="83">
                  <c:v>19502315.18492792</c:v>
                </c:pt>
                <c:pt idx="84">
                  <c:v>19518580.31050108</c:v>
                </c:pt>
                <c:pt idx="85">
                  <c:v>19221995.81261759</c:v>
                </c:pt>
                <c:pt idx="86">
                  <c:v>19239108.72301389</c:v>
                </c:pt>
                <c:pt idx="87">
                  <c:v>18917171.67235262</c:v>
                </c:pt>
                <c:pt idx="88">
                  <c:v>18934504.06788822</c:v>
                </c:pt>
                <c:pt idx="89">
                  <c:v>18593661.06739833</c:v>
                </c:pt>
                <c:pt idx="90">
                  <c:v>18610666.73221673</c:v>
                </c:pt>
                <c:pt idx="91">
                  <c:v>18257031.87766235</c:v>
                </c:pt>
                <c:pt idx="92">
                  <c:v>17914179.2919124</c:v>
                </c:pt>
                <c:pt idx="93">
                  <c:v>17596365.46174494</c:v>
                </c:pt>
                <c:pt idx="94">
                  <c:v>17466811.55819852</c:v>
                </c:pt>
                <c:pt idx="95">
                  <c:v>17480790.40832372</c:v>
                </c:pt>
                <c:pt idx="96">
                  <c:v>17151385.11683276</c:v>
                </c:pt>
                <c:pt idx="97">
                  <c:v>16818547.09708</c:v>
                </c:pt>
                <c:pt idx="98">
                  <c:v>16695541.35158671</c:v>
                </c:pt>
                <c:pt idx="99">
                  <c:v>16706436.24261903</c:v>
                </c:pt>
                <c:pt idx="100">
                  <c:v>16400404.38072759</c:v>
                </c:pt>
                <c:pt idx="101">
                  <c:v>16098119.71812285</c:v>
                </c:pt>
                <c:pt idx="102">
                  <c:v>15989521.80649463</c:v>
                </c:pt>
                <c:pt idx="103">
                  <c:v>15999849.74149034</c:v>
                </c:pt>
                <c:pt idx="104">
                  <c:v>15713664.89825907</c:v>
                </c:pt>
                <c:pt idx="105">
                  <c:v>15315465.46308444</c:v>
                </c:pt>
                <c:pt idx="106">
                  <c:v>15003240.3868998</c:v>
                </c:pt>
                <c:pt idx="107">
                  <c:v>14866431.37349473</c:v>
                </c:pt>
                <c:pt idx="108">
                  <c:v>14830017.91173256</c:v>
                </c:pt>
                <c:pt idx="109">
                  <c:v>14386888.01565933</c:v>
                </c:pt>
                <c:pt idx="110">
                  <c:v>14304991.07394177</c:v>
                </c:pt>
                <c:pt idx="111">
                  <c:v>14308550.08125799</c:v>
                </c:pt>
                <c:pt idx="112">
                  <c:v>14147067.58335076</c:v>
                </c:pt>
                <c:pt idx="113">
                  <c:v>14076773.00282938</c:v>
                </c:pt>
                <c:pt idx="114">
                  <c:v>14100236.70533008</c:v>
                </c:pt>
                <c:pt idx="115">
                  <c:v>14075357.46759548</c:v>
                </c:pt>
                <c:pt idx="116">
                  <c:v>14087031.51874068</c:v>
                </c:pt>
                <c:pt idx="117">
                  <c:v>13957067.63870815</c:v>
                </c:pt>
                <c:pt idx="118">
                  <c:v>13980518.90144243</c:v>
                </c:pt>
                <c:pt idx="119">
                  <c:v>13816528.8595865</c:v>
                </c:pt>
                <c:pt idx="120">
                  <c:v>13840198.81206808</c:v>
                </c:pt>
                <c:pt idx="121">
                  <c:v>13650072.1864605</c:v>
                </c:pt>
                <c:pt idx="122">
                  <c:v>13626652.48196335</c:v>
                </c:pt>
                <c:pt idx="123">
                  <c:v>13648539.75976034</c:v>
                </c:pt>
                <c:pt idx="124">
                  <c:v>13431551.65326445</c:v>
                </c:pt>
                <c:pt idx="125">
                  <c:v>13232538.38958953</c:v>
                </c:pt>
                <c:pt idx="126">
                  <c:v>13187008.7959177</c:v>
                </c:pt>
                <c:pt idx="127">
                  <c:v>13177568.0585804</c:v>
                </c:pt>
                <c:pt idx="128">
                  <c:v>12894721.63052955</c:v>
                </c:pt>
                <c:pt idx="129">
                  <c:v>12694732.04092209</c:v>
                </c:pt>
                <c:pt idx="130">
                  <c:v>12635613.1643839</c:v>
                </c:pt>
                <c:pt idx="131">
                  <c:v>12625575.66695152</c:v>
                </c:pt>
                <c:pt idx="132">
                  <c:v>12348984.25161283</c:v>
                </c:pt>
                <c:pt idx="133">
                  <c:v>12241821.33652249</c:v>
                </c:pt>
                <c:pt idx="134">
                  <c:v>12257951.73317249</c:v>
                </c:pt>
                <c:pt idx="135">
                  <c:v>12161025.5906985</c:v>
                </c:pt>
                <c:pt idx="136">
                  <c:v>12155368.60443486</c:v>
                </c:pt>
                <c:pt idx="137">
                  <c:v>11910074.51486437</c:v>
                </c:pt>
                <c:pt idx="138">
                  <c:v>11854923.37973335</c:v>
                </c:pt>
                <c:pt idx="139">
                  <c:v>11860888.14289994</c:v>
                </c:pt>
                <c:pt idx="140">
                  <c:v>11601993.65603967</c:v>
                </c:pt>
                <c:pt idx="141">
                  <c:v>11431802.01813031</c:v>
                </c:pt>
                <c:pt idx="142">
                  <c:v>11339557.00876934</c:v>
                </c:pt>
                <c:pt idx="143">
                  <c:v>11341603.60450172</c:v>
                </c:pt>
                <c:pt idx="144">
                  <c:v>11072777.72357987</c:v>
                </c:pt>
                <c:pt idx="145">
                  <c:v>11004734.33591178</c:v>
                </c:pt>
                <c:pt idx="146">
                  <c:v>11011314.70411596</c:v>
                </c:pt>
                <c:pt idx="147">
                  <c:v>10883546.27939062</c:v>
                </c:pt>
                <c:pt idx="148">
                  <c:v>10838608.34571025</c:v>
                </c:pt>
                <c:pt idx="149">
                  <c:v>10841001.54219924</c:v>
                </c:pt>
                <c:pt idx="150">
                  <c:v>10802888.55080707</c:v>
                </c:pt>
                <c:pt idx="151">
                  <c:v>10803270.23969793</c:v>
                </c:pt>
                <c:pt idx="152">
                  <c:v>10705555.11268</c:v>
                </c:pt>
                <c:pt idx="153">
                  <c:v>10704519.77613715</c:v>
                </c:pt>
                <c:pt idx="154">
                  <c:v>10588562.27566823</c:v>
                </c:pt>
                <c:pt idx="155">
                  <c:v>10551977.89952312</c:v>
                </c:pt>
                <c:pt idx="156">
                  <c:v>10553745.02380073</c:v>
                </c:pt>
                <c:pt idx="157">
                  <c:v>10425115.46614235</c:v>
                </c:pt>
                <c:pt idx="158">
                  <c:v>10389363.17577717</c:v>
                </c:pt>
                <c:pt idx="159">
                  <c:v>10386292.39871404</c:v>
                </c:pt>
                <c:pt idx="160">
                  <c:v>10204584.235905</c:v>
                </c:pt>
                <c:pt idx="161">
                  <c:v>10076915.28939394</c:v>
                </c:pt>
                <c:pt idx="162">
                  <c:v>9924453.240080666</c:v>
                </c:pt>
                <c:pt idx="163">
                  <c:v>9789821.621014798</c:v>
                </c:pt>
                <c:pt idx="164">
                  <c:v>9692204.919262186</c:v>
                </c:pt>
                <c:pt idx="165">
                  <c:v>9656556.994888138</c:v>
                </c:pt>
                <c:pt idx="166">
                  <c:v>9655525.701765275</c:v>
                </c:pt>
                <c:pt idx="167">
                  <c:v>9491432.041358367</c:v>
                </c:pt>
                <c:pt idx="168">
                  <c:v>9412897.667678485</c:v>
                </c:pt>
                <c:pt idx="169">
                  <c:v>9345571.474425619</c:v>
                </c:pt>
                <c:pt idx="170">
                  <c:v>9350037.029810516</c:v>
                </c:pt>
                <c:pt idx="171">
                  <c:v>9219789.448690673</c:v>
                </c:pt>
                <c:pt idx="172">
                  <c:v>9153947.041020228</c:v>
                </c:pt>
                <c:pt idx="173">
                  <c:v>9156740.026257433</c:v>
                </c:pt>
                <c:pt idx="174">
                  <c:v>9020366.751688441</c:v>
                </c:pt>
                <c:pt idx="175">
                  <c:v>8921663.868882649</c:v>
                </c:pt>
                <c:pt idx="176">
                  <c:v>8872592.121980101</c:v>
                </c:pt>
                <c:pt idx="177">
                  <c:v>8878215.00616652</c:v>
                </c:pt>
                <c:pt idx="178">
                  <c:v>8708608.144322699</c:v>
                </c:pt>
                <c:pt idx="179">
                  <c:v>8653700.677037617</c:v>
                </c:pt>
                <c:pt idx="180">
                  <c:v>8608061.143568311</c:v>
                </c:pt>
                <c:pt idx="181">
                  <c:v>8609630.289347019</c:v>
                </c:pt>
                <c:pt idx="182">
                  <c:v>8517626.380578924</c:v>
                </c:pt>
                <c:pt idx="183">
                  <c:v>8482690.068952681</c:v>
                </c:pt>
                <c:pt idx="184">
                  <c:v>8487420.233051199</c:v>
                </c:pt>
                <c:pt idx="185">
                  <c:v>8457495.854104644</c:v>
                </c:pt>
                <c:pt idx="186">
                  <c:v>8459742.92704092</c:v>
                </c:pt>
                <c:pt idx="187">
                  <c:v>8389881.912530515</c:v>
                </c:pt>
                <c:pt idx="188">
                  <c:v>8352881.901505689</c:v>
                </c:pt>
                <c:pt idx="189">
                  <c:v>8353259.397014096</c:v>
                </c:pt>
                <c:pt idx="190">
                  <c:v>8277012.203731501</c:v>
                </c:pt>
                <c:pt idx="191">
                  <c:v>8241328.297524127</c:v>
                </c:pt>
                <c:pt idx="192">
                  <c:v>8240773.674025211</c:v>
                </c:pt>
                <c:pt idx="193">
                  <c:v>8158731.367234386</c:v>
                </c:pt>
                <c:pt idx="194">
                  <c:v>8049542.421045088</c:v>
                </c:pt>
                <c:pt idx="195">
                  <c:v>7964017.731499333</c:v>
                </c:pt>
                <c:pt idx="196">
                  <c:v>7861243.977262144</c:v>
                </c:pt>
                <c:pt idx="197">
                  <c:v>7771083.022446186</c:v>
                </c:pt>
                <c:pt idx="198">
                  <c:v>7706642.612579739</c:v>
                </c:pt>
                <c:pt idx="199">
                  <c:v>7679832.31132766</c:v>
                </c:pt>
                <c:pt idx="200">
                  <c:v>7679194.624562395</c:v>
                </c:pt>
                <c:pt idx="201">
                  <c:v>7571782.960926261</c:v>
                </c:pt>
                <c:pt idx="202">
                  <c:v>7519316.135937539</c:v>
                </c:pt>
                <c:pt idx="203">
                  <c:v>7477121.091032455</c:v>
                </c:pt>
                <c:pt idx="204">
                  <c:v>7478032.059349827</c:v>
                </c:pt>
                <c:pt idx="205">
                  <c:v>7394565.751920481</c:v>
                </c:pt>
                <c:pt idx="206">
                  <c:v>7355243.292844911</c:v>
                </c:pt>
                <c:pt idx="207">
                  <c:v>7356659.586103019</c:v>
                </c:pt>
                <c:pt idx="208">
                  <c:v>7269915.673653351</c:v>
                </c:pt>
                <c:pt idx="209">
                  <c:v>7213448.684124679</c:v>
                </c:pt>
                <c:pt idx="210">
                  <c:v>7182087.334810383</c:v>
                </c:pt>
                <c:pt idx="211">
                  <c:v>7182447.024767919</c:v>
                </c:pt>
                <c:pt idx="212">
                  <c:v>7075349.245257719</c:v>
                </c:pt>
                <c:pt idx="213">
                  <c:v>7048625.998042833</c:v>
                </c:pt>
                <c:pt idx="214">
                  <c:v>7050649.24419346</c:v>
                </c:pt>
                <c:pt idx="215">
                  <c:v>6996504.954241258</c:v>
                </c:pt>
                <c:pt idx="216">
                  <c:v>6965937.203099117</c:v>
                </c:pt>
                <c:pt idx="217">
                  <c:v>6966318.81950593</c:v>
                </c:pt>
                <c:pt idx="218">
                  <c:v>6901170.509954676</c:v>
                </c:pt>
                <c:pt idx="219">
                  <c:v>6873583.175058277</c:v>
                </c:pt>
                <c:pt idx="220">
                  <c:v>6874693.594134038</c:v>
                </c:pt>
                <c:pt idx="221">
                  <c:v>6858574.654720832</c:v>
                </c:pt>
                <c:pt idx="222">
                  <c:v>6858802.600467135</c:v>
                </c:pt>
                <c:pt idx="223">
                  <c:v>6805375.199304853</c:v>
                </c:pt>
                <c:pt idx="224">
                  <c:v>6777249.102061708</c:v>
                </c:pt>
                <c:pt idx="225">
                  <c:v>6778664.686152935</c:v>
                </c:pt>
                <c:pt idx="226">
                  <c:v>6720737.417503099</c:v>
                </c:pt>
                <c:pt idx="227">
                  <c:v>6666827.582775025</c:v>
                </c:pt>
                <c:pt idx="228">
                  <c:v>6589896.898096923</c:v>
                </c:pt>
                <c:pt idx="229">
                  <c:v>6527645.166460443</c:v>
                </c:pt>
                <c:pt idx="230">
                  <c:v>6455529.961113903</c:v>
                </c:pt>
                <c:pt idx="231">
                  <c:v>6392270.186607598</c:v>
                </c:pt>
                <c:pt idx="232">
                  <c:v>6346698.295571168</c:v>
                </c:pt>
                <c:pt idx="233">
                  <c:v>6328400.660005702</c:v>
                </c:pt>
                <c:pt idx="234">
                  <c:v>6328568.579343968</c:v>
                </c:pt>
                <c:pt idx="235">
                  <c:v>6254940.298806489</c:v>
                </c:pt>
                <c:pt idx="236">
                  <c:v>6222939.476261086</c:v>
                </c:pt>
                <c:pt idx="237">
                  <c:v>6187136.629455369</c:v>
                </c:pt>
                <c:pt idx="238">
                  <c:v>6156541.430231932</c:v>
                </c:pt>
                <c:pt idx="239">
                  <c:v>6157867.85768804</c:v>
                </c:pt>
                <c:pt idx="240">
                  <c:v>6100353.671100529</c:v>
                </c:pt>
                <c:pt idx="241">
                  <c:v>6072344.53209074</c:v>
                </c:pt>
                <c:pt idx="242">
                  <c:v>6073061.305004464</c:v>
                </c:pt>
                <c:pt idx="243">
                  <c:v>6014752.21699171</c:v>
                </c:pt>
                <c:pt idx="244">
                  <c:v>5971317.917832061</c:v>
                </c:pt>
                <c:pt idx="245">
                  <c:v>5928518.354447576</c:v>
                </c:pt>
                <c:pt idx="246">
                  <c:v>5859244.453514806</c:v>
                </c:pt>
                <c:pt idx="247">
                  <c:v>5837144.289391231</c:v>
                </c:pt>
                <c:pt idx="248">
                  <c:v>5837618.494909132</c:v>
                </c:pt>
                <c:pt idx="249">
                  <c:v>5819031.442599379</c:v>
                </c:pt>
                <c:pt idx="250">
                  <c:v>5819152.362356231</c:v>
                </c:pt>
                <c:pt idx="251">
                  <c:v>5775394.520068881</c:v>
                </c:pt>
                <c:pt idx="252">
                  <c:v>5748682.783741538</c:v>
                </c:pt>
                <c:pt idx="253">
                  <c:v>5748235.74645605</c:v>
                </c:pt>
                <c:pt idx="254">
                  <c:v>5701770.720216545</c:v>
                </c:pt>
                <c:pt idx="255">
                  <c:v>5684805.799110433</c:v>
                </c:pt>
                <c:pt idx="256">
                  <c:v>5685778.955857385</c:v>
                </c:pt>
                <c:pt idx="257">
                  <c:v>5675601.639045065</c:v>
                </c:pt>
                <c:pt idx="258">
                  <c:v>5676404.795572711</c:v>
                </c:pt>
                <c:pt idx="259">
                  <c:v>5637072.054918217</c:v>
                </c:pt>
                <c:pt idx="260">
                  <c:v>5618744.378556148</c:v>
                </c:pt>
                <c:pt idx="261">
                  <c:v>5618355.761656303</c:v>
                </c:pt>
                <c:pt idx="262">
                  <c:v>5570792.087224065</c:v>
                </c:pt>
                <c:pt idx="263">
                  <c:v>5517500.395677686</c:v>
                </c:pt>
                <c:pt idx="264">
                  <c:v>5474130.845242493</c:v>
                </c:pt>
                <c:pt idx="265">
                  <c:v>5423210.797176332</c:v>
                </c:pt>
                <c:pt idx="266">
                  <c:v>5377512.935869071</c:v>
                </c:pt>
                <c:pt idx="267">
                  <c:v>5344096.480394153</c:v>
                </c:pt>
                <c:pt idx="268">
                  <c:v>5330243.448998499</c:v>
                </c:pt>
                <c:pt idx="269">
                  <c:v>5331362.296127851</c:v>
                </c:pt>
                <c:pt idx="270">
                  <c:v>5277513.971051888</c:v>
                </c:pt>
                <c:pt idx="271">
                  <c:v>5248666.50873737</c:v>
                </c:pt>
                <c:pt idx="272">
                  <c:v>5225379.979227191</c:v>
                </c:pt>
                <c:pt idx="273">
                  <c:v>5195276.2375394</c:v>
                </c:pt>
                <c:pt idx="274">
                  <c:v>5171303.421865107</c:v>
                </c:pt>
                <c:pt idx="275">
                  <c:v>5145479.019544343</c:v>
                </c:pt>
                <c:pt idx="276">
                  <c:v>5105761.77907628</c:v>
                </c:pt>
                <c:pt idx="277">
                  <c:v>5076324.462017634</c:v>
                </c:pt>
                <c:pt idx="278">
                  <c:v>5034946.655568515</c:v>
                </c:pt>
                <c:pt idx="279">
                  <c:v>5005439.127601584</c:v>
                </c:pt>
                <c:pt idx="280">
                  <c:v>4972023.234233049</c:v>
                </c:pt>
                <c:pt idx="281">
                  <c:v>4929228.264876944</c:v>
                </c:pt>
                <c:pt idx="282">
                  <c:v>4908167.124639958</c:v>
                </c:pt>
                <c:pt idx="283">
                  <c:v>4891103.281384201</c:v>
                </c:pt>
                <c:pt idx="284">
                  <c:v>4891468.81561425</c:v>
                </c:pt>
                <c:pt idx="285">
                  <c:v>4875486.457496987</c:v>
                </c:pt>
                <c:pt idx="286">
                  <c:v>4875192.163373268</c:v>
                </c:pt>
                <c:pt idx="287">
                  <c:v>4843143.928467774</c:v>
                </c:pt>
                <c:pt idx="288">
                  <c:v>4830544.309588586</c:v>
                </c:pt>
                <c:pt idx="289">
                  <c:v>4830814.066678863</c:v>
                </c:pt>
                <c:pt idx="290">
                  <c:v>4802333.732096209</c:v>
                </c:pt>
                <c:pt idx="291">
                  <c:v>4789946.282022885</c:v>
                </c:pt>
                <c:pt idx="292">
                  <c:v>4790151.188674566</c:v>
                </c:pt>
                <c:pt idx="293">
                  <c:v>4762857.800437052</c:v>
                </c:pt>
                <c:pt idx="294">
                  <c:v>4749984.445323895</c:v>
                </c:pt>
                <c:pt idx="295">
                  <c:v>4750009.184805878</c:v>
                </c:pt>
                <c:pt idx="296">
                  <c:v>4716445.013423233</c:v>
                </c:pt>
                <c:pt idx="297">
                  <c:v>4678777.817009076</c:v>
                </c:pt>
                <c:pt idx="298">
                  <c:v>4648195.002761898</c:v>
                </c:pt>
                <c:pt idx="299">
                  <c:v>4612056.001027126</c:v>
                </c:pt>
                <c:pt idx="300">
                  <c:v>4580032.530243183</c:v>
                </c:pt>
                <c:pt idx="301">
                  <c:v>4557251.148980392</c:v>
                </c:pt>
                <c:pt idx="302">
                  <c:v>4548261.633603202</c:v>
                </c:pt>
                <c:pt idx="303">
                  <c:v>4548502.076936533</c:v>
                </c:pt>
                <c:pt idx="304">
                  <c:v>4510388.556070996</c:v>
                </c:pt>
                <c:pt idx="305">
                  <c:v>4487538.833647687</c:v>
                </c:pt>
                <c:pt idx="306">
                  <c:v>4468145.58481511</c:v>
                </c:pt>
                <c:pt idx="307">
                  <c:v>4447110.51987716</c:v>
                </c:pt>
                <c:pt idx="308">
                  <c:v>4428565.843851546</c:v>
                </c:pt>
                <c:pt idx="309">
                  <c:v>4410953.397848712</c:v>
                </c:pt>
                <c:pt idx="310">
                  <c:v>4381073.1392452</c:v>
                </c:pt>
                <c:pt idx="311">
                  <c:v>4358549.095252575</c:v>
                </c:pt>
                <c:pt idx="312">
                  <c:v>4329048.173616081</c:v>
                </c:pt>
                <c:pt idx="313">
                  <c:v>4302213.398057259</c:v>
                </c:pt>
                <c:pt idx="314">
                  <c:v>4277332.520978696</c:v>
                </c:pt>
                <c:pt idx="315">
                  <c:v>4243483.032490426</c:v>
                </c:pt>
                <c:pt idx="316">
                  <c:v>4227303.197296096</c:v>
                </c:pt>
                <c:pt idx="317">
                  <c:v>4213973.703405368</c:v>
                </c:pt>
                <c:pt idx="318">
                  <c:v>4214428.76908583</c:v>
                </c:pt>
                <c:pt idx="319">
                  <c:v>4202543.608380312</c:v>
                </c:pt>
                <c:pt idx="320">
                  <c:v>4203293.904905602</c:v>
                </c:pt>
                <c:pt idx="321">
                  <c:v>4176848.069076143</c:v>
                </c:pt>
                <c:pt idx="322">
                  <c:v>4167999.313819038</c:v>
                </c:pt>
                <c:pt idx="323">
                  <c:v>4168398.689332354</c:v>
                </c:pt>
                <c:pt idx="324">
                  <c:v>4145177.680652471</c:v>
                </c:pt>
                <c:pt idx="325">
                  <c:v>4139069.376303715</c:v>
                </c:pt>
                <c:pt idx="326">
                  <c:v>4139211.047123984</c:v>
                </c:pt>
                <c:pt idx="327">
                  <c:v>4119437.022879337</c:v>
                </c:pt>
                <c:pt idx="328">
                  <c:v>4110289.809869264</c:v>
                </c:pt>
                <c:pt idx="329">
                  <c:v>4110830.007203758</c:v>
                </c:pt>
                <c:pt idx="330">
                  <c:v>4086321.26776527</c:v>
                </c:pt>
                <c:pt idx="331">
                  <c:v>4059283.758149947</c:v>
                </c:pt>
                <c:pt idx="332">
                  <c:v>4037343.663673658</c:v>
                </c:pt>
                <c:pt idx="333">
                  <c:v>4011084.176428089</c:v>
                </c:pt>
                <c:pt idx="334">
                  <c:v>3987023.147401095</c:v>
                </c:pt>
                <c:pt idx="335">
                  <c:v>3969401.178625007</c:v>
                </c:pt>
                <c:pt idx="336">
                  <c:v>3962105.383111975</c:v>
                </c:pt>
                <c:pt idx="337">
                  <c:v>3962378.637687538</c:v>
                </c:pt>
                <c:pt idx="338">
                  <c:v>3933572.092244586</c:v>
                </c:pt>
                <c:pt idx="339">
                  <c:v>3917030.754445211</c:v>
                </c:pt>
                <c:pt idx="340">
                  <c:v>3903635.951661614</c:v>
                </c:pt>
                <c:pt idx="341">
                  <c:v>3885490.331816118</c:v>
                </c:pt>
                <c:pt idx="342">
                  <c:v>3871482.927694119</c:v>
                </c:pt>
                <c:pt idx="343">
                  <c:v>3856018.894520585</c:v>
                </c:pt>
                <c:pt idx="344">
                  <c:v>3833119.67874512</c:v>
                </c:pt>
                <c:pt idx="345">
                  <c:v>3815655.744238494</c:v>
                </c:pt>
                <c:pt idx="346">
                  <c:v>3790879.605394967</c:v>
                </c:pt>
                <c:pt idx="347">
                  <c:v>3774294.840385383</c:v>
                </c:pt>
                <c:pt idx="348">
                  <c:v>3754575.697232773</c:v>
                </c:pt>
                <c:pt idx="349">
                  <c:v>3729054.031944479</c:v>
                </c:pt>
                <c:pt idx="350">
                  <c:v>3717294.147121142</c:v>
                </c:pt>
                <c:pt idx="351">
                  <c:v>3704047.714482659</c:v>
                </c:pt>
                <c:pt idx="352">
                  <c:v>3693408.604566449</c:v>
                </c:pt>
                <c:pt idx="353">
                  <c:v>3693446.738803357</c:v>
                </c:pt>
                <c:pt idx="354">
                  <c:v>3683617.416744943</c:v>
                </c:pt>
                <c:pt idx="355">
                  <c:v>3683517.851136256</c:v>
                </c:pt>
                <c:pt idx="356">
                  <c:v>3665716.647904569</c:v>
                </c:pt>
                <c:pt idx="357">
                  <c:v>3657198.463236351</c:v>
                </c:pt>
                <c:pt idx="358">
                  <c:v>3658207.62665396</c:v>
                </c:pt>
                <c:pt idx="359">
                  <c:v>3641040.312956389</c:v>
                </c:pt>
                <c:pt idx="360">
                  <c:v>3633634.570111471</c:v>
                </c:pt>
                <c:pt idx="361">
                  <c:v>3633761.988238447</c:v>
                </c:pt>
                <c:pt idx="362">
                  <c:v>3618249.367029082</c:v>
                </c:pt>
                <c:pt idx="363">
                  <c:v>3607782.292017821</c:v>
                </c:pt>
                <c:pt idx="364">
                  <c:v>3607682.402527506</c:v>
                </c:pt>
                <c:pt idx="365">
                  <c:v>3584006.960691322</c:v>
                </c:pt>
                <c:pt idx="366">
                  <c:v>3566825.215044331</c:v>
                </c:pt>
                <c:pt idx="367">
                  <c:v>3546224.624147632</c:v>
                </c:pt>
                <c:pt idx="368">
                  <c:v>3528008.923931341</c:v>
                </c:pt>
                <c:pt idx="369">
                  <c:v>3515418.492252904</c:v>
                </c:pt>
                <c:pt idx="370">
                  <c:v>3510654.710319192</c:v>
                </c:pt>
                <c:pt idx="371">
                  <c:v>3510834.190005831</c:v>
                </c:pt>
                <c:pt idx="372">
                  <c:v>3488460.302532492</c:v>
                </c:pt>
                <c:pt idx="373">
                  <c:v>3473897.76590982</c:v>
                </c:pt>
                <c:pt idx="374">
                  <c:v>3461761.956769264</c:v>
                </c:pt>
                <c:pt idx="375">
                  <c:v>3449952.434183415</c:v>
                </c:pt>
                <c:pt idx="376">
                  <c:v>3438997.52282691</c:v>
                </c:pt>
                <c:pt idx="377">
                  <c:v>3429437.944576446</c:v>
                </c:pt>
                <c:pt idx="378">
                  <c:v>3412082.118200358</c:v>
                </c:pt>
                <c:pt idx="379">
                  <c:v>3399054.858308292</c:v>
                </c:pt>
                <c:pt idx="380">
                  <c:v>3382314.044429751</c:v>
                </c:pt>
                <c:pt idx="381">
                  <c:v>3364837.14910736</c:v>
                </c:pt>
                <c:pt idx="382">
                  <c:v>3349842.996790618</c:v>
                </c:pt>
                <c:pt idx="383">
                  <c:v>3328572.950483672</c:v>
                </c:pt>
                <c:pt idx="384">
                  <c:v>3320534.082357444</c:v>
                </c:pt>
                <c:pt idx="385">
                  <c:v>3310060.066918441</c:v>
                </c:pt>
                <c:pt idx="386">
                  <c:v>3299060.098240177</c:v>
                </c:pt>
                <c:pt idx="387">
                  <c:v>3290085.896729284</c:v>
                </c:pt>
                <c:pt idx="388">
                  <c:v>3287634.682981939</c:v>
                </c:pt>
                <c:pt idx="389">
                  <c:v>3288160.551382608</c:v>
                </c:pt>
                <c:pt idx="390">
                  <c:v>3280299.136811579</c:v>
                </c:pt>
                <c:pt idx="391">
                  <c:v>3280303.941318917</c:v>
                </c:pt>
                <c:pt idx="392">
                  <c:v>3264383.075588721</c:v>
                </c:pt>
                <c:pt idx="393">
                  <c:v>3256321.979562675</c:v>
                </c:pt>
                <c:pt idx="394">
                  <c:v>3256353.337371858</c:v>
                </c:pt>
                <c:pt idx="395">
                  <c:v>3244027.539495456</c:v>
                </c:pt>
                <c:pt idx="396">
                  <c:v>3238352.247080017</c:v>
                </c:pt>
                <c:pt idx="397">
                  <c:v>3238134.612220667</c:v>
                </c:pt>
                <c:pt idx="398">
                  <c:v>3226364.511341785</c:v>
                </c:pt>
                <c:pt idx="399">
                  <c:v>3210260.173093024</c:v>
                </c:pt>
                <c:pt idx="400">
                  <c:v>3197613.551717849</c:v>
                </c:pt>
                <c:pt idx="401">
                  <c:v>3182159.780212445</c:v>
                </c:pt>
                <c:pt idx="402">
                  <c:v>3167691.930635032</c:v>
                </c:pt>
                <c:pt idx="403">
                  <c:v>3157041.281104616</c:v>
                </c:pt>
                <c:pt idx="404">
                  <c:v>3152551.722382349</c:v>
                </c:pt>
                <c:pt idx="405">
                  <c:v>3152651.362277591</c:v>
                </c:pt>
                <c:pt idx="406">
                  <c:v>3135120.930276129</c:v>
                </c:pt>
                <c:pt idx="407">
                  <c:v>3125443.953147445</c:v>
                </c:pt>
                <c:pt idx="408">
                  <c:v>3117783.776291059</c:v>
                </c:pt>
                <c:pt idx="409">
                  <c:v>3106213.415516885</c:v>
                </c:pt>
                <c:pt idx="410">
                  <c:v>3098005.204761677</c:v>
                </c:pt>
                <c:pt idx="411">
                  <c:v>3088342.064137608</c:v>
                </c:pt>
                <c:pt idx="412">
                  <c:v>3074786.694534381</c:v>
                </c:pt>
                <c:pt idx="413">
                  <c:v>3064383.316387001</c:v>
                </c:pt>
                <c:pt idx="414">
                  <c:v>3048510.138867286</c:v>
                </c:pt>
                <c:pt idx="415">
                  <c:v>3040016.656609303</c:v>
                </c:pt>
                <c:pt idx="416">
                  <c:v>3028264.927915171</c:v>
                </c:pt>
                <c:pt idx="417">
                  <c:v>3012097.104393001</c:v>
                </c:pt>
                <c:pt idx="418">
                  <c:v>3003955.53092394</c:v>
                </c:pt>
                <c:pt idx="419">
                  <c:v>2997241.080726501</c:v>
                </c:pt>
                <c:pt idx="420">
                  <c:v>2997329.4535964</c:v>
                </c:pt>
                <c:pt idx="421">
                  <c:v>2986153.583978492</c:v>
                </c:pt>
                <c:pt idx="422">
                  <c:v>2978994.977360204</c:v>
                </c:pt>
                <c:pt idx="423">
                  <c:v>2976429.469626935</c:v>
                </c:pt>
                <c:pt idx="424">
                  <c:v>2976205.265526807</c:v>
                </c:pt>
                <c:pt idx="425">
                  <c:v>2970682.395319012</c:v>
                </c:pt>
                <c:pt idx="426">
                  <c:v>2970977.373374948</c:v>
                </c:pt>
                <c:pt idx="427">
                  <c:v>2960623.235741646</c:v>
                </c:pt>
                <c:pt idx="428">
                  <c:v>2955276.003327633</c:v>
                </c:pt>
                <c:pt idx="429">
                  <c:v>2955098.161904756</c:v>
                </c:pt>
                <c:pt idx="430">
                  <c:v>2944818.006523497</c:v>
                </c:pt>
                <c:pt idx="431">
                  <c:v>2939738.808480094</c:v>
                </c:pt>
                <c:pt idx="432">
                  <c:v>2939335.492164637</c:v>
                </c:pt>
                <c:pt idx="433">
                  <c:v>2924649.701951247</c:v>
                </c:pt>
                <c:pt idx="434">
                  <c:v>2914043.522969372</c:v>
                </c:pt>
                <c:pt idx="435">
                  <c:v>2901071.921273767</c:v>
                </c:pt>
                <c:pt idx="436">
                  <c:v>2889866.797407022</c:v>
                </c:pt>
                <c:pt idx="437">
                  <c:v>2882622.068551967</c:v>
                </c:pt>
                <c:pt idx="438">
                  <c:v>2880113.015428983</c:v>
                </c:pt>
                <c:pt idx="439">
                  <c:v>2880265.509583232</c:v>
                </c:pt>
                <c:pt idx="440">
                  <c:v>2866049.151563816</c:v>
                </c:pt>
                <c:pt idx="441">
                  <c:v>2856086.994994249</c:v>
                </c:pt>
                <c:pt idx="442">
                  <c:v>2847687.781635588</c:v>
                </c:pt>
                <c:pt idx="443">
                  <c:v>2841417.497537257</c:v>
                </c:pt>
                <c:pt idx="444">
                  <c:v>2834762.960627045</c:v>
                </c:pt>
                <c:pt idx="445">
                  <c:v>2830172.797139963</c:v>
                </c:pt>
                <c:pt idx="446">
                  <c:v>2830025.684559133</c:v>
                </c:pt>
                <c:pt idx="447">
                  <c:v>2818730.112955138</c:v>
                </c:pt>
                <c:pt idx="448">
                  <c:v>2810210.077391163</c:v>
                </c:pt>
                <c:pt idx="449">
                  <c:v>2797992.471523317</c:v>
                </c:pt>
                <c:pt idx="450">
                  <c:v>2789210.61795635</c:v>
                </c:pt>
                <c:pt idx="451">
                  <c:v>2775280.243940313</c:v>
                </c:pt>
                <c:pt idx="452">
                  <c:v>2771178.038283647</c:v>
                </c:pt>
                <c:pt idx="453">
                  <c:v>2771507.152845684</c:v>
                </c:pt>
                <c:pt idx="454">
                  <c:v>2764446.852642785</c:v>
                </c:pt>
                <c:pt idx="455">
                  <c:v>2759304.566752008</c:v>
                </c:pt>
                <c:pt idx="456">
                  <c:v>2759162.561763863</c:v>
                </c:pt>
                <c:pt idx="457">
                  <c:v>2749102.136629793</c:v>
                </c:pt>
                <c:pt idx="458">
                  <c:v>2741811.930246824</c:v>
                </c:pt>
                <c:pt idx="459">
                  <c:v>2742420.616070841</c:v>
                </c:pt>
                <c:pt idx="460">
                  <c:v>2740206.181364394</c:v>
                </c:pt>
                <c:pt idx="461">
                  <c:v>2740236.548907667</c:v>
                </c:pt>
                <c:pt idx="462">
                  <c:v>2735397.61195796</c:v>
                </c:pt>
                <c:pt idx="463">
                  <c:v>2735788.298823779</c:v>
                </c:pt>
                <c:pt idx="464">
                  <c:v>2725693.726932315</c:v>
                </c:pt>
                <c:pt idx="465">
                  <c:v>2718211.768184817</c:v>
                </c:pt>
                <c:pt idx="466">
                  <c:v>2714723.927764944</c:v>
                </c:pt>
                <c:pt idx="467">
                  <c:v>2714678.966911453</c:v>
                </c:pt>
                <c:pt idx="468">
                  <c:v>2704011.272153843</c:v>
                </c:pt>
                <c:pt idx="469">
                  <c:v>2694601.30215106</c:v>
                </c:pt>
                <c:pt idx="470">
                  <c:v>2685356.482457298</c:v>
                </c:pt>
                <c:pt idx="471">
                  <c:v>2678371.306146187</c:v>
                </c:pt>
                <c:pt idx="472">
                  <c:v>2675213.531609551</c:v>
                </c:pt>
                <c:pt idx="473">
                  <c:v>2675244.139076186</c:v>
                </c:pt>
                <c:pt idx="474">
                  <c:v>2663988.536916929</c:v>
                </c:pt>
                <c:pt idx="475">
                  <c:v>2658706.982487873</c:v>
                </c:pt>
                <c:pt idx="476">
                  <c:v>2654758.040163844</c:v>
                </c:pt>
                <c:pt idx="477">
                  <c:v>2646590.367585463</c:v>
                </c:pt>
                <c:pt idx="478">
                  <c:v>2641856.771587268</c:v>
                </c:pt>
                <c:pt idx="479">
                  <c:v>2642115.721570615</c:v>
                </c:pt>
                <c:pt idx="480">
                  <c:v>2635061.689054859</c:v>
                </c:pt>
                <c:pt idx="481">
                  <c:v>2635940.679184397</c:v>
                </c:pt>
                <c:pt idx="482">
                  <c:v>2623012.693215788</c:v>
                </c:pt>
                <c:pt idx="483">
                  <c:v>2620292.642824888</c:v>
                </c:pt>
                <c:pt idx="484">
                  <c:v>2613628.666825964</c:v>
                </c:pt>
                <c:pt idx="485">
                  <c:v>2603643.038443607</c:v>
                </c:pt>
                <c:pt idx="486">
                  <c:v>2593945.269378877</c:v>
                </c:pt>
                <c:pt idx="487">
                  <c:v>2591865.491847137</c:v>
                </c:pt>
                <c:pt idx="488">
                  <c:v>2591717.356194864</c:v>
                </c:pt>
                <c:pt idx="489">
                  <c:v>2584714.997700876</c:v>
                </c:pt>
                <c:pt idx="490">
                  <c:v>2581490.306992507</c:v>
                </c:pt>
                <c:pt idx="491">
                  <c:v>2581751.783832197</c:v>
                </c:pt>
                <c:pt idx="492">
                  <c:v>2574443.175412651</c:v>
                </c:pt>
                <c:pt idx="493">
                  <c:v>2573221.896837608</c:v>
                </c:pt>
                <c:pt idx="494">
                  <c:v>2572732.070239916</c:v>
                </c:pt>
                <c:pt idx="495">
                  <c:v>2572255.428413889</c:v>
                </c:pt>
                <c:pt idx="496">
                  <c:v>2572493.628940913</c:v>
                </c:pt>
                <c:pt idx="497">
                  <c:v>2570580.780698771</c:v>
                </c:pt>
                <c:pt idx="498">
                  <c:v>2570398.355680125</c:v>
                </c:pt>
                <c:pt idx="499">
                  <c:v>2564761.895088368</c:v>
                </c:pt>
                <c:pt idx="500">
                  <c:v>2558735.252426325</c:v>
                </c:pt>
                <c:pt idx="501">
                  <c:v>2555976.910622185</c:v>
                </c:pt>
                <c:pt idx="502">
                  <c:v>2555984.949911601</c:v>
                </c:pt>
                <c:pt idx="503">
                  <c:v>2546628.129617968</c:v>
                </c:pt>
                <c:pt idx="504">
                  <c:v>2538659.557798596</c:v>
                </c:pt>
                <c:pt idx="505">
                  <c:v>2532284.86533581</c:v>
                </c:pt>
                <c:pt idx="506">
                  <c:v>2528971.360256518</c:v>
                </c:pt>
                <c:pt idx="507">
                  <c:v>2529206.253226649</c:v>
                </c:pt>
                <c:pt idx="508">
                  <c:v>2528088.068739079</c:v>
                </c:pt>
                <c:pt idx="509">
                  <c:v>2528900.915966589</c:v>
                </c:pt>
                <c:pt idx="510">
                  <c:v>2519097.828288343</c:v>
                </c:pt>
                <c:pt idx="511">
                  <c:v>2512630.455292667</c:v>
                </c:pt>
                <c:pt idx="512">
                  <c:v>2513535.401357899</c:v>
                </c:pt>
                <c:pt idx="513">
                  <c:v>2509822.494174668</c:v>
                </c:pt>
                <c:pt idx="514">
                  <c:v>2506027.862012387</c:v>
                </c:pt>
                <c:pt idx="515">
                  <c:v>2506018.992616571</c:v>
                </c:pt>
                <c:pt idx="516">
                  <c:v>2501852.126527545</c:v>
                </c:pt>
                <c:pt idx="517">
                  <c:v>2492614.202553893</c:v>
                </c:pt>
                <c:pt idx="518">
                  <c:v>2488528.343376212</c:v>
                </c:pt>
                <c:pt idx="519">
                  <c:v>2479842.958854522</c:v>
                </c:pt>
                <c:pt idx="520">
                  <c:v>2479348.815296191</c:v>
                </c:pt>
                <c:pt idx="521">
                  <c:v>2476953.980491954</c:v>
                </c:pt>
                <c:pt idx="522">
                  <c:v>2477367.637755621</c:v>
                </c:pt>
                <c:pt idx="523">
                  <c:v>2473878.350284262</c:v>
                </c:pt>
                <c:pt idx="524">
                  <c:v>2471454.802232746</c:v>
                </c:pt>
                <c:pt idx="525">
                  <c:v>2471425.825485108</c:v>
                </c:pt>
                <c:pt idx="526">
                  <c:v>2465638.397343654</c:v>
                </c:pt>
                <c:pt idx="527">
                  <c:v>2460216.743864913</c:v>
                </c:pt>
                <c:pt idx="528">
                  <c:v>2461126.330844022</c:v>
                </c:pt>
                <c:pt idx="529">
                  <c:v>2457592.261587337</c:v>
                </c:pt>
                <c:pt idx="530">
                  <c:v>2457363.467671136</c:v>
                </c:pt>
                <c:pt idx="531">
                  <c:v>2453219.583570623</c:v>
                </c:pt>
                <c:pt idx="532">
                  <c:v>2453296.505994056</c:v>
                </c:pt>
                <c:pt idx="533">
                  <c:v>2448363.020623901</c:v>
                </c:pt>
                <c:pt idx="534">
                  <c:v>2444932.729027661</c:v>
                </c:pt>
                <c:pt idx="535">
                  <c:v>2445241.157636802</c:v>
                </c:pt>
                <c:pt idx="536">
                  <c:v>2443149.324161408</c:v>
                </c:pt>
                <c:pt idx="537">
                  <c:v>2443074.88708895</c:v>
                </c:pt>
                <c:pt idx="538">
                  <c:v>2437663.957785065</c:v>
                </c:pt>
                <c:pt idx="539">
                  <c:v>2433268.575138266</c:v>
                </c:pt>
                <c:pt idx="540">
                  <c:v>2429409.630933424</c:v>
                </c:pt>
                <c:pt idx="541">
                  <c:v>2429243.862934938</c:v>
                </c:pt>
                <c:pt idx="542">
                  <c:v>2428812.522624634</c:v>
                </c:pt>
                <c:pt idx="543">
                  <c:v>2428239.105854828</c:v>
                </c:pt>
                <c:pt idx="544">
                  <c:v>2423113.183673248</c:v>
                </c:pt>
                <c:pt idx="545">
                  <c:v>2423517.470762855</c:v>
                </c:pt>
                <c:pt idx="546">
                  <c:v>2424549.085336128</c:v>
                </c:pt>
                <c:pt idx="547">
                  <c:v>2419194.831382929</c:v>
                </c:pt>
                <c:pt idx="548">
                  <c:v>2419689.130715281</c:v>
                </c:pt>
                <c:pt idx="549">
                  <c:v>2419631.360449878</c:v>
                </c:pt>
                <c:pt idx="550">
                  <c:v>2416284.3664537</c:v>
                </c:pt>
                <c:pt idx="551">
                  <c:v>2415543.62290682</c:v>
                </c:pt>
                <c:pt idx="552">
                  <c:v>2413980.418053748</c:v>
                </c:pt>
                <c:pt idx="553">
                  <c:v>2416491.892618296</c:v>
                </c:pt>
                <c:pt idx="554">
                  <c:v>2411986.143225137</c:v>
                </c:pt>
                <c:pt idx="555">
                  <c:v>2403678.143400446</c:v>
                </c:pt>
                <c:pt idx="556">
                  <c:v>2403766.658577083</c:v>
                </c:pt>
                <c:pt idx="557">
                  <c:v>2403518.197280651</c:v>
                </c:pt>
                <c:pt idx="558">
                  <c:v>2403123.105319247</c:v>
                </c:pt>
                <c:pt idx="559">
                  <c:v>2400435.707924035</c:v>
                </c:pt>
                <c:pt idx="560">
                  <c:v>2400848.504211801</c:v>
                </c:pt>
                <c:pt idx="561">
                  <c:v>2399249.945752478</c:v>
                </c:pt>
                <c:pt idx="562">
                  <c:v>2398957.524590615</c:v>
                </c:pt>
                <c:pt idx="563">
                  <c:v>2401873.457059397</c:v>
                </c:pt>
                <c:pt idx="564">
                  <c:v>2400684.369144488</c:v>
                </c:pt>
                <c:pt idx="565">
                  <c:v>2400841.208461348</c:v>
                </c:pt>
                <c:pt idx="566">
                  <c:v>2401671.251231547</c:v>
                </c:pt>
                <c:pt idx="567">
                  <c:v>2401814.449383015</c:v>
                </c:pt>
                <c:pt idx="568">
                  <c:v>2402232.514008798</c:v>
                </c:pt>
                <c:pt idx="569">
                  <c:v>2401237.271488126</c:v>
                </c:pt>
                <c:pt idx="570">
                  <c:v>2401496.990674518</c:v>
                </c:pt>
                <c:pt idx="571">
                  <c:v>2400511.398950336</c:v>
                </c:pt>
                <c:pt idx="572">
                  <c:v>2401409.437706825</c:v>
                </c:pt>
                <c:pt idx="573">
                  <c:v>2398946.869290487</c:v>
                </c:pt>
                <c:pt idx="574">
                  <c:v>2399095.075216349</c:v>
                </c:pt>
                <c:pt idx="575">
                  <c:v>2399952.293842461</c:v>
                </c:pt>
                <c:pt idx="576">
                  <c:v>2401371.874282305</c:v>
                </c:pt>
                <c:pt idx="577">
                  <c:v>2399407.657723461</c:v>
                </c:pt>
                <c:pt idx="578">
                  <c:v>2397468.575409125</c:v>
                </c:pt>
                <c:pt idx="579">
                  <c:v>2401795.200274474</c:v>
                </c:pt>
                <c:pt idx="580">
                  <c:v>2396770.901210228</c:v>
                </c:pt>
                <c:pt idx="581">
                  <c:v>2397577.846593755</c:v>
                </c:pt>
                <c:pt idx="582">
                  <c:v>2393420.514217987</c:v>
                </c:pt>
                <c:pt idx="583">
                  <c:v>2393171.227675969</c:v>
                </c:pt>
                <c:pt idx="584">
                  <c:v>2396376.08951754</c:v>
                </c:pt>
                <c:pt idx="585">
                  <c:v>2396108.380300876</c:v>
                </c:pt>
                <c:pt idx="586">
                  <c:v>2395292.945659482</c:v>
                </c:pt>
                <c:pt idx="587">
                  <c:v>2399332.376389174</c:v>
                </c:pt>
                <c:pt idx="588">
                  <c:v>2396478.689535293</c:v>
                </c:pt>
                <c:pt idx="589">
                  <c:v>2392368.759663654</c:v>
                </c:pt>
                <c:pt idx="590">
                  <c:v>2397605.895772255</c:v>
                </c:pt>
                <c:pt idx="591">
                  <c:v>2396430.98766253</c:v>
                </c:pt>
                <c:pt idx="592">
                  <c:v>2395944.530778512</c:v>
                </c:pt>
                <c:pt idx="593">
                  <c:v>2395631.986639242</c:v>
                </c:pt>
                <c:pt idx="594">
                  <c:v>2397510.890391033</c:v>
                </c:pt>
                <c:pt idx="595">
                  <c:v>2396286.693237246</c:v>
                </c:pt>
                <c:pt idx="596">
                  <c:v>2394913.564386813</c:v>
                </c:pt>
                <c:pt idx="597">
                  <c:v>2394024.022169942</c:v>
                </c:pt>
                <c:pt idx="598">
                  <c:v>2393793.475022038</c:v>
                </c:pt>
                <c:pt idx="599">
                  <c:v>2395337.789318413</c:v>
                </c:pt>
                <c:pt idx="600">
                  <c:v>2396059.093878971</c:v>
                </c:pt>
                <c:pt idx="601">
                  <c:v>2394729.445254704</c:v>
                </c:pt>
                <c:pt idx="602">
                  <c:v>2394151.910253311</c:v>
                </c:pt>
                <c:pt idx="603">
                  <c:v>2394649.823756206</c:v>
                </c:pt>
                <c:pt idx="604">
                  <c:v>2393017.166615283</c:v>
                </c:pt>
                <c:pt idx="605">
                  <c:v>2394439.417237942</c:v>
                </c:pt>
                <c:pt idx="606">
                  <c:v>2393209.6065273</c:v>
                </c:pt>
                <c:pt idx="607">
                  <c:v>2395842.755245031</c:v>
                </c:pt>
                <c:pt idx="608">
                  <c:v>2393254.893817095</c:v>
                </c:pt>
                <c:pt idx="609">
                  <c:v>2394514.571314679</c:v>
                </c:pt>
                <c:pt idx="610">
                  <c:v>2396015.871980261</c:v>
                </c:pt>
                <c:pt idx="611">
                  <c:v>2393321.8804737</c:v>
                </c:pt>
                <c:pt idx="612">
                  <c:v>2393201.797605108</c:v>
                </c:pt>
                <c:pt idx="613">
                  <c:v>2394394.349032965</c:v>
                </c:pt>
                <c:pt idx="614">
                  <c:v>2390786.627654709</c:v>
                </c:pt>
                <c:pt idx="615">
                  <c:v>2395398.713503504</c:v>
                </c:pt>
                <c:pt idx="616">
                  <c:v>2393292.02640113</c:v>
                </c:pt>
                <c:pt idx="617">
                  <c:v>2394964.043894036</c:v>
                </c:pt>
                <c:pt idx="618">
                  <c:v>2396803.099556649</c:v>
                </c:pt>
                <c:pt idx="619">
                  <c:v>2396124.491507395</c:v>
                </c:pt>
                <c:pt idx="620">
                  <c:v>2394274.616065354</c:v>
                </c:pt>
                <c:pt idx="621">
                  <c:v>2395007.25857291</c:v>
                </c:pt>
                <c:pt idx="622">
                  <c:v>2394408.579747654</c:v>
                </c:pt>
                <c:pt idx="623">
                  <c:v>2395935.565499808</c:v>
                </c:pt>
                <c:pt idx="624">
                  <c:v>2395316.212677804</c:v>
                </c:pt>
                <c:pt idx="625">
                  <c:v>2395116.198888175</c:v>
                </c:pt>
                <c:pt idx="626">
                  <c:v>2396341.223464749</c:v>
                </c:pt>
                <c:pt idx="627">
                  <c:v>2396715.805287739</c:v>
                </c:pt>
                <c:pt idx="628">
                  <c:v>2397150.497455211</c:v>
                </c:pt>
                <c:pt idx="629">
                  <c:v>2396828.491436004</c:v>
                </c:pt>
                <c:pt idx="630">
                  <c:v>2395479.698687937</c:v>
                </c:pt>
                <c:pt idx="631">
                  <c:v>2398542.193882568</c:v>
                </c:pt>
                <c:pt idx="632">
                  <c:v>2394289.15214848</c:v>
                </c:pt>
                <c:pt idx="633">
                  <c:v>2393835.782094397</c:v>
                </c:pt>
                <c:pt idx="634">
                  <c:v>2396255.067672216</c:v>
                </c:pt>
                <c:pt idx="635">
                  <c:v>2395974.110951012</c:v>
                </c:pt>
                <c:pt idx="636">
                  <c:v>2395357.473812623</c:v>
                </c:pt>
                <c:pt idx="637">
                  <c:v>2394798.45746835</c:v>
                </c:pt>
                <c:pt idx="638">
                  <c:v>2394438.632864408</c:v>
                </c:pt>
                <c:pt idx="639">
                  <c:v>2395885.885389493</c:v>
                </c:pt>
                <c:pt idx="640">
                  <c:v>2395612.713103484</c:v>
                </c:pt>
                <c:pt idx="641">
                  <c:v>2393908.16947036</c:v>
                </c:pt>
                <c:pt idx="642">
                  <c:v>2394177.799915943</c:v>
                </c:pt>
                <c:pt idx="643">
                  <c:v>2392655.232395191</c:v>
                </c:pt>
                <c:pt idx="644">
                  <c:v>2392881.306030414</c:v>
                </c:pt>
                <c:pt idx="645">
                  <c:v>2392022.889004598</c:v>
                </c:pt>
                <c:pt idx="646">
                  <c:v>2393033.505664225</c:v>
                </c:pt>
                <c:pt idx="647">
                  <c:v>2392481.09842174</c:v>
                </c:pt>
                <c:pt idx="648">
                  <c:v>2393035.669966016</c:v>
                </c:pt>
                <c:pt idx="649">
                  <c:v>2393561.805666901</c:v>
                </c:pt>
                <c:pt idx="650">
                  <c:v>2392617.179892644</c:v>
                </c:pt>
                <c:pt idx="651">
                  <c:v>2391216.905415514</c:v>
                </c:pt>
                <c:pt idx="652">
                  <c:v>2392203.014610938</c:v>
                </c:pt>
                <c:pt idx="653">
                  <c:v>2392408.663886953</c:v>
                </c:pt>
                <c:pt idx="654">
                  <c:v>2392546.59351933</c:v>
                </c:pt>
                <c:pt idx="655">
                  <c:v>2391836.046529605</c:v>
                </c:pt>
                <c:pt idx="656">
                  <c:v>2392253.644255079</c:v>
                </c:pt>
                <c:pt idx="657">
                  <c:v>2390276.447753133</c:v>
                </c:pt>
                <c:pt idx="658">
                  <c:v>2390544.2222938</c:v>
                </c:pt>
                <c:pt idx="659">
                  <c:v>2388674.312341128</c:v>
                </c:pt>
                <c:pt idx="660">
                  <c:v>2389902.613691741</c:v>
                </c:pt>
                <c:pt idx="661">
                  <c:v>2390966.396913131</c:v>
                </c:pt>
                <c:pt idx="662">
                  <c:v>2391350.071849138</c:v>
                </c:pt>
                <c:pt idx="663">
                  <c:v>2390461.806634624</c:v>
                </c:pt>
                <c:pt idx="664">
                  <c:v>2392052.722760174</c:v>
                </c:pt>
                <c:pt idx="665">
                  <c:v>2393300.532910083</c:v>
                </c:pt>
                <c:pt idx="666">
                  <c:v>2393164.747242882</c:v>
                </c:pt>
                <c:pt idx="667">
                  <c:v>2394526.530273698</c:v>
                </c:pt>
                <c:pt idx="668">
                  <c:v>2391816.016464034</c:v>
                </c:pt>
                <c:pt idx="669">
                  <c:v>2391074.266204268</c:v>
                </c:pt>
                <c:pt idx="670">
                  <c:v>2391241.081646516</c:v>
                </c:pt>
                <c:pt idx="671">
                  <c:v>2391815.812023701</c:v>
                </c:pt>
                <c:pt idx="672">
                  <c:v>2391475.521224577</c:v>
                </c:pt>
                <c:pt idx="673">
                  <c:v>2390611.439968547</c:v>
                </c:pt>
                <c:pt idx="674">
                  <c:v>2390691.315979454</c:v>
                </c:pt>
                <c:pt idx="675">
                  <c:v>2391985.310215439</c:v>
                </c:pt>
                <c:pt idx="676">
                  <c:v>2391007.189800351</c:v>
                </c:pt>
                <c:pt idx="677">
                  <c:v>2390942.484234309</c:v>
                </c:pt>
                <c:pt idx="678">
                  <c:v>2391852.585065004</c:v>
                </c:pt>
                <c:pt idx="679">
                  <c:v>2390770.357639369</c:v>
                </c:pt>
                <c:pt idx="680">
                  <c:v>2390501.471486556</c:v>
                </c:pt>
                <c:pt idx="681">
                  <c:v>2391490.101437051</c:v>
                </c:pt>
                <c:pt idx="682">
                  <c:v>2391584.473410589</c:v>
                </c:pt>
                <c:pt idx="683">
                  <c:v>2392193.128686693</c:v>
                </c:pt>
                <c:pt idx="684">
                  <c:v>2391142.252765715</c:v>
                </c:pt>
                <c:pt idx="685">
                  <c:v>2391741.533842613</c:v>
                </c:pt>
                <c:pt idx="686">
                  <c:v>2391038.87928959</c:v>
                </c:pt>
                <c:pt idx="687">
                  <c:v>2391248.157653566</c:v>
                </c:pt>
                <c:pt idx="688">
                  <c:v>2391188.104721136</c:v>
                </c:pt>
                <c:pt idx="689">
                  <c:v>2391267.49417455</c:v>
                </c:pt>
                <c:pt idx="690">
                  <c:v>2391467.505233215</c:v>
                </c:pt>
                <c:pt idx="691">
                  <c:v>2389803.069087123</c:v>
                </c:pt>
                <c:pt idx="692">
                  <c:v>2390856.521133727</c:v>
                </c:pt>
                <c:pt idx="693">
                  <c:v>2390632.849633898</c:v>
                </c:pt>
                <c:pt idx="694">
                  <c:v>2390229.690551307</c:v>
                </c:pt>
                <c:pt idx="695">
                  <c:v>2390054.527735821</c:v>
                </c:pt>
                <c:pt idx="696">
                  <c:v>2389391.168364915</c:v>
                </c:pt>
                <c:pt idx="697">
                  <c:v>2391424.150591192</c:v>
                </c:pt>
                <c:pt idx="698">
                  <c:v>2390642.698053788</c:v>
                </c:pt>
                <c:pt idx="699">
                  <c:v>2388771.902312866</c:v>
                </c:pt>
                <c:pt idx="700">
                  <c:v>2389998.891815748</c:v>
                </c:pt>
                <c:pt idx="701">
                  <c:v>2389600.742259753</c:v>
                </c:pt>
                <c:pt idx="702">
                  <c:v>2389490.134376922</c:v>
                </c:pt>
                <c:pt idx="703">
                  <c:v>2386800.749031074</c:v>
                </c:pt>
                <c:pt idx="704">
                  <c:v>2388890.807276432</c:v>
                </c:pt>
                <c:pt idx="705">
                  <c:v>2389135.077628825</c:v>
                </c:pt>
                <c:pt idx="706">
                  <c:v>2389948.098831102</c:v>
                </c:pt>
                <c:pt idx="707">
                  <c:v>2390495.472988019</c:v>
                </c:pt>
                <c:pt idx="708">
                  <c:v>2389894.506673132</c:v>
                </c:pt>
                <c:pt idx="709">
                  <c:v>2388643.369717494</c:v>
                </c:pt>
                <c:pt idx="710">
                  <c:v>2389453.635350084</c:v>
                </c:pt>
                <c:pt idx="711">
                  <c:v>2390429.89650489</c:v>
                </c:pt>
                <c:pt idx="712">
                  <c:v>2389262.954357715</c:v>
                </c:pt>
                <c:pt idx="713">
                  <c:v>2389412.122745629</c:v>
                </c:pt>
                <c:pt idx="714">
                  <c:v>2390109.245530909</c:v>
                </c:pt>
                <c:pt idx="715">
                  <c:v>2393466.364923248</c:v>
                </c:pt>
                <c:pt idx="716">
                  <c:v>2389193.57247891</c:v>
                </c:pt>
                <c:pt idx="717">
                  <c:v>2392648.627628511</c:v>
                </c:pt>
                <c:pt idx="718">
                  <c:v>2390328.31629816</c:v>
                </c:pt>
                <c:pt idx="719">
                  <c:v>2390165.607812562</c:v>
                </c:pt>
                <c:pt idx="720">
                  <c:v>2390029.451232855</c:v>
                </c:pt>
                <c:pt idx="721">
                  <c:v>2390007.838101211</c:v>
                </c:pt>
                <c:pt idx="722">
                  <c:v>2390002.066313616</c:v>
                </c:pt>
                <c:pt idx="723">
                  <c:v>2389850.167463364</c:v>
                </c:pt>
                <c:pt idx="724">
                  <c:v>2390170.123998208</c:v>
                </c:pt>
                <c:pt idx="725">
                  <c:v>2389918.33919798</c:v>
                </c:pt>
                <c:pt idx="726">
                  <c:v>2389932.651760909</c:v>
                </c:pt>
                <c:pt idx="727">
                  <c:v>2389713.227303077</c:v>
                </c:pt>
                <c:pt idx="728">
                  <c:v>2389908.58900927</c:v>
                </c:pt>
                <c:pt idx="729">
                  <c:v>2389749.290331313</c:v>
                </c:pt>
                <c:pt idx="730">
                  <c:v>2390352.674497013</c:v>
                </c:pt>
                <c:pt idx="731">
                  <c:v>2389186.586835208</c:v>
                </c:pt>
                <c:pt idx="732">
                  <c:v>2390865.365178313</c:v>
                </c:pt>
                <c:pt idx="733">
                  <c:v>2389114.96419817</c:v>
                </c:pt>
                <c:pt idx="734">
                  <c:v>2389205.160912575</c:v>
                </c:pt>
                <c:pt idx="735">
                  <c:v>2389400.685156981</c:v>
                </c:pt>
                <c:pt idx="736">
                  <c:v>2389287.122741238</c:v>
                </c:pt>
                <c:pt idx="737">
                  <c:v>2390206.334756532</c:v>
                </c:pt>
                <c:pt idx="738">
                  <c:v>2389675.627786286</c:v>
                </c:pt>
                <c:pt idx="739">
                  <c:v>2389595.812115347</c:v>
                </c:pt>
                <c:pt idx="740">
                  <c:v>2389028.188940586</c:v>
                </c:pt>
                <c:pt idx="741">
                  <c:v>2389602.508202008</c:v>
                </c:pt>
                <c:pt idx="742">
                  <c:v>2390189.659923759</c:v>
                </c:pt>
                <c:pt idx="743">
                  <c:v>2390677.382001043</c:v>
                </c:pt>
                <c:pt idx="744">
                  <c:v>2390393.968847417</c:v>
                </c:pt>
                <c:pt idx="745">
                  <c:v>2390816.537346146</c:v>
                </c:pt>
                <c:pt idx="746">
                  <c:v>2390071.32693444</c:v>
                </c:pt>
                <c:pt idx="747">
                  <c:v>2390593.08079637</c:v>
                </c:pt>
                <c:pt idx="748">
                  <c:v>2390896.603237915</c:v>
                </c:pt>
                <c:pt idx="749">
                  <c:v>2390987.150230458</c:v>
                </c:pt>
                <c:pt idx="750">
                  <c:v>2390678.856815488</c:v>
                </c:pt>
                <c:pt idx="751">
                  <c:v>2390967.32254601</c:v>
                </c:pt>
                <c:pt idx="752">
                  <c:v>2390263.298996917</c:v>
                </c:pt>
                <c:pt idx="753">
                  <c:v>2390724.80770308</c:v>
                </c:pt>
                <c:pt idx="754">
                  <c:v>2390459.452318644</c:v>
                </c:pt>
                <c:pt idx="755">
                  <c:v>2390783.253950874</c:v>
                </c:pt>
                <c:pt idx="756">
                  <c:v>2391200.322979382</c:v>
                </c:pt>
                <c:pt idx="757">
                  <c:v>2390735.410103018</c:v>
                </c:pt>
                <c:pt idx="758">
                  <c:v>2390888.537562905</c:v>
                </c:pt>
                <c:pt idx="759">
                  <c:v>2390575.165973039</c:v>
                </c:pt>
                <c:pt idx="760">
                  <c:v>2390671.392929866</c:v>
                </c:pt>
                <c:pt idx="761">
                  <c:v>2390699.266497376</c:v>
                </c:pt>
                <c:pt idx="762">
                  <c:v>2390412.601104268</c:v>
                </c:pt>
                <c:pt idx="763">
                  <c:v>2390460.065328757</c:v>
                </c:pt>
                <c:pt idx="764">
                  <c:v>2392488.554660909</c:v>
                </c:pt>
                <c:pt idx="765">
                  <c:v>2392388.967738774</c:v>
                </c:pt>
                <c:pt idx="766">
                  <c:v>2392762.318449119</c:v>
                </c:pt>
                <c:pt idx="767">
                  <c:v>2392276.470669982</c:v>
                </c:pt>
                <c:pt idx="768">
                  <c:v>2392732.311834389</c:v>
                </c:pt>
                <c:pt idx="769">
                  <c:v>2392922.940216781</c:v>
                </c:pt>
                <c:pt idx="770">
                  <c:v>2393255.949507453</c:v>
                </c:pt>
                <c:pt idx="771">
                  <c:v>2391570.747450871</c:v>
                </c:pt>
                <c:pt idx="772">
                  <c:v>2392687.761749766</c:v>
                </c:pt>
                <c:pt idx="773">
                  <c:v>2392741.256626751</c:v>
                </c:pt>
                <c:pt idx="774">
                  <c:v>2392005.389804012</c:v>
                </c:pt>
                <c:pt idx="775">
                  <c:v>2392552.497710515</c:v>
                </c:pt>
                <c:pt idx="776">
                  <c:v>2392752.355688965</c:v>
                </c:pt>
                <c:pt idx="777">
                  <c:v>2392283.673817955</c:v>
                </c:pt>
                <c:pt idx="778">
                  <c:v>2391978.573476788</c:v>
                </c:pt>
                <c:pt idx="779">
                  <c:v>2392619.878630382</c:v>
                </c:pt>
                <c:pt idx="780">
                  <c:v>2392517.632949867</c:v>
                </c:pt>
                <c:pt idx="781">
                  <c:v>2392202.812964016</c:v>
                </c:pt>
                <c:pt idx="782">
                  <c:v>2392108.265039132</c:v>
                </c:pt>
                <c:pt idx="783">
                  <c:v>2392220.809630726</c:v>
                </c:pt>
                <c:pt idx="784">
                  <c:v>2392371.576149813</c:v>
                </c:pt>
                <c:pt idx="785">
                  <c:v>2392644.71360398</c:v>
                </c:pt>
                <c:pt idx="786">
                  <c:v>2392650.44692357</c:v>
                </c:pt>
                <c:pt idx="787">
                  <c:v>2392364.927108763</c:v>
                </c:pt>
                <c:pt idx="788">
                  <c:v>2392372.542765628</c:v>
                </c:pt>
                <c:pt idx="789">
                  <c:v>2392650.210251243</c:v>
                </c:pt>
                <c:pt idx="790">
                  <c:v>2392546.793483581</c:v>
                </c:pt>
                <c:pt idx="791">
                  <c:v>2392827.297046422</c:v>
                </c:pt>
                <c:pt idx="792">
                  <c:v>2392669.36498853</c:v>
                </c:pt>
                <c:pt idx="793">
                  <c:v>2392613.714856521</c:v>
                </c:pt>
                <c:pt idx="794">
                  <c:v>2392719.022697439</c:v>
                </c:pt>
                <c:pt idx="795">
                  <c:v>2392248.297761572</c:v>
                </c:pt>
                <c:pt idx="796">
                  <c:v>2392703.930127522</c:v>
                </c:pt>
                <c:pt idx="797">
                  <c:v>2392646.046585243</c:v>
                </c:pt>
                <c:pt idx="798">
                  <c:v>2392762.281027408</c:v>
                </c:pt>
                <c:pt idx="799">
                  <c:v>2392616.620926085</c:v>
                </c:pt>
                <c:pt idx="800">
                  <c:v>2393018.149359416</c:v>
                </c:pt>
                <c:pt idx="801">
                  <c:v>2392320.876309602</c:v>
                </c:pt>
                <c:pt idx="802">
                  <c:v>2392535.91686824</c:v>
                </c:pt>
                <c:pt idx="803">
                  <c:v>2392507.637477013</c:v>
                </c:pt>
                <c:pt idx="804">
                  <c:v>2392617.74581796</c:v>
                </c:pt>
                <c:pt idx="805">
                  <c:v>2392239.071399513</c:v>
                </c:pt>
                <c:pt idx="806">
                  <c:v>2392098.57469681</c:v>
                </c:pt>
                <c:pt idx="807">
                  <c:v>2392402.608090831</c:v>
                </c:pt>
                <c:pt idx="808">
                  <c:v>2392606.470715415</c:v>
                </c:pt>
                <c:pt idx="809">
                  <c:v>2391492.674405883</c:v>
                </c:pt>
                <c:pt idx="810">
                  <c:v>2391399.250127628</c:v>
                </c:pt>
                <c:pt idx="811">
                  <c:v>2391312.135954588</c:v>
                </c:pt>
                <c:pt idx="812">
                  <c:v>2391375.455497668</c:v>
                </c:pt>
                <c:pt idx="813">
                  <c:v>2391212.189251202</c:v>
                </c:pt>
                <c:pt idx="814">
                  <c:v>2391265.127090865</c:v>
                </c:pt>
                <c:pt idx="815">
                  <c:v>2391108.958063277</c:v>
                </c:pt>
                <c:pt idx="816">
                  <c:v>2391096.939671029</c:v>
                </c:pt>
                <c:pt idx="817">
                  <c:v>2391335.575703999</c:v>
                </c:pt>
                <c:pt idx="818">
                  <c:v>2391309.515936484</c:v>
                </c:pt>
                <c:pt idx="819">
                  <c:v>2391032.517399415</c:v>
                </c:pt>
                <c:pt idx="820">
                  <c:v>2391434.356783459</c:v>
                </c:pt>
                <c:pt idx="821">
                  <c:v>2390950.09003822</c:v>
                </c:pt>
                <c:pt idx="822">
                  <c:v>2391204.320040652</c:v>
                </c:pt>
                <c:pt idx="823">
                  <c:v>2390921.438896996</c:v>
                </c:pt>
                <c:pt idx="824">
                  <c:v>2390995.390842352</c:v>
                </c:pt>
                <c:pt idx="825">
                  <c:v>2390871.907923175</c:v>
                </c:pt>
                <c:pt idx="826">
                  <c:v>2390728.648203694</c:v>
                </c:pt>
                <c:pt idx="827">
                  <c:v>2390466.392839788</c:v>
                </c:pt>
                <c:pt idx="828">
                  <c:v>2390625.702825611</c:v>
                </c:pt>
                <c:pt idx="829">
                  <c:v>2390378.456006306</c:v>
                </c:pt>
                <c:pt idx="830">
                  <c:v>2390764.596519739</c:v>
                </c:pt>
                <c:pt idx="831">
                  <c:v>2390733.378188127</c:v>
                </c:pt>
                <c:pt idx="832">
                  <c:v>2390791.855809553</c:v>
                </c:pt>
                <c:pt idx="833">
                  <c:v>2390842.611604718</c:v>
                </c:pt>
                <c:pt idx="834">
                  <c:v>2390808.276396791</c:v>
                </c:pt>
                <c:pt idx="835">
                  <c:v>2391330.542932332</c:v>
                </c:pt>
                <c:pt idx="836">
                  <c:v>2390963.725772881</c:v>
                </c:pt>
                <c:pt idx="837">
                  <c:v>2390657.976435572</c:v>
                </c:pt>
                <c:pt idx="838">
                  <c:v>2390625.744750523</c:v>
                </c:pt>
                <c:pt idx="839">
                  <c:v>2390684.446186304</c:v>
                </c:pt>
                <c:pt idx="840">
                  <c:v>2390926.964902778</c:v>
                </c:pt>
                <c:pt idx="841">
                  <c:v>2390570.841574093</c:v>
                </c:pt>
                <c:pt idx="842">
                  <c:v>2390383.274808217</c:v>
                </c:pt>
                <c:pt idx="843">
                  <c:v>2391472.198092289</c:v>
                </c:pt>
                <c:pt idx="844">
                  <c:v>2390603.277782498</c:v>
                </c:pt>
                <c:pt idx="845">
                  <c:v>2390725.13818792</c:v>
                </c:pt>
                <c:pt idx="846">
                  <c:v>2390721.794982002</c:v>
                </c:pt>
                <c:pt idx="847">
                  <c:v>2390603.338670075</c:v>
                </c:pt>
                <c:pt idx="848">
                  <c:v>2390671.69591271</c:v>
                </c:pt>
                <c:pt idx="849">
                  <c:v>2390644.84478542</c:v>
                </c:pt>
                <c:pt idx="850">
                  <c:v>2390861.181706609</c:v>
                </c:pt>
                <c:pt idx="851">
                  <c:v>2390751.820611512</c:v>
                </c:pt>
                <c:pt idx="852">
                  <c:v>2390607.215650684</c:v>
                </c:pt>
                <c:pt idx="853">
                  <c:v>2390693.197488164</c:v>
                </c:pt>
                <c:pt idx="854">
                  <c:v>2390614.51691263</c:v>
                </c:pt>
                <c:pt idx="855">
                  <c:v>2390695.408850458</c:v>
                </c:pt>
                <c:pt idx="856">
                  <c:v>2390965.231889693</c:v>
                </c:pt>
                <c:pt idx="857">
                  <c:v>2390754.65962563</c:v>
                </c:pt>
                <c:pt idx="858">
                  <c:v>2390909.887503959</c:v>
                </c:pt>
                <c:pt idx="859">
                  <c:v>2390796.356764496</c:v>
                </c:pt>
                <c:pt idx="860">
                  <c:v>2390928.886674763</c:v>
                </c:pt>
                <c:pt idx="861">
                  <c:v>2390753.736185676</c:v>
                </c:pt>
                <c:pt idx="862">
                  <c:v>2390523.729734556</c:v>
                </c:pt>
                <c:pt idx="863">
                  <c:v>2390520.787644522</c:v>
                </c:pt>
                <c:pt idx="864">
                  <c:v>2390373.581932233</c:v>
                </c:pt>
                <c:pt idx="865">
                  <c:v>2390562.30109043</c:v>
                </c:pt>
                <c:pt idx="866">
                  <c:v>2390511.748204873</c:v>
                </c:pt>
                <c:pt idx="867">
                  <c:v>2390524.689715833</c:v>
                </c:pt>
                <c:pt idx="868">
                  <c:v>2390420.947452325</c:v>
                </c:pt>
                <c:pt idx="869">
                  <c:v>2390577.73377711</c:v>
                </c:pt>
                <c:pt idx="870">
                  <c:v>2390579.948938845</c:v>
                </c:pt>
                <c:pt idx="871">
                  <c:v>2390579.25644894</c:v>
                </c:pt>
                <c:pt idx="872">
                  <c:v>2390553.689539914</c:v>
                </c:pt>
                <c:pt idx="873">
                  <c:v>2390584.389716879</c:v>
                </c:pt>
                <c:pt idx="874">
                  <c:v>2390855.324543508</c:v>
                </c:pt>
                <c:pt idx="875">
                  <c:v>2391030.932248442</c:v>
                </c:pt>
                <c:pt idx="876">
                  <c:v>2390717.139999682</c:v>
                </c:pt>
                <c:pt idx="877">
                  <c:v>2390863.547411069</c:v>
                </c:pt>
                <c:pt idx="878">
                  <c:v>2390652.174472145</c:v>
                </c:pt>
                <c:pt idx="879">
                  <c:v>2390691.30790324</c:v>
                </c:pt>
                <c:pt idx="880">
                  <c:v>2390846.769203186</c:v>
                </c:pt>
                <c:pt idx="881">
                  <c:v>2390527.091638339</c:v>
                </c:pt>
                <c:pt idx="882">
                  <c:v>2390702.387918207</c:v>
                </c:pt>
                <c:pt idx="883">
                  <c:v>2390642.171663681</c:v>
                </c:pt>
                <c:pt idx="884">
                  <c:v>2390831.828140738</c:v>
                </c:pt>
                <c:pt idx="885">
                  <c:v>2390759.400256304</c:v>
                </c:pt>
                <c:pt idx="886">
                  <c:v>2390982.390408046</c:v>
                </c:pt>
                <c:pt idx="887">
                  <c:v>2391055.517906983</c:v>
                </c:pt>
                <c:pt idx="888">
                  <c:v>2391130.12141841</c:v>
                </c:pt>
                <c:pt idx="889">
                  <c:v>2390985.40721087</c:v>
                </c:pt>
                <c:pt idx="890">
                  <c:v>2390872.968151336</c:v>
                </c:pt>
                <c:pt idx="891">
                  <c:v>2391047.914258369</c:v>
                </c:pt>
                <c:pt idx="892">
                  <c:v>2391089.453527899</c:v>
                </c:pt>
                <c:pt idx="893">
                  <c:v>2390979.03181175</c:v>
                </c:pt>
                <c:pt idx="894">
                  <c:v>2391022.906517537</c:v>
                </c:pt>
                <c:pt idx="895">
                  <c:v>2390961.321438916</c:v>
                </c:pt>
                <c:pt idx="896">
                  <c:v>2390937.781853189</c:v>
                </c:pt>
                <c:pt idx="897">
                  <c:v>2390833.147501552</c:v>
                </c:pt>
                <c:pt idx="898">
                  <c:v>2390971.148504616</c:v>
                </c:pt>
                <c:pt idx="899">
                  <c:v>2390904.06803265</c:v>
                </c:pt>
                <c:pt idx="900">
                  <c:v>2390900.692736793</c:v>
                </c:pt>
                <c:pt idx="901">
                  <c:v>2390904.163716392</c:v>
                </c:pt>
                <c:pt idx="902">
                  <c:v>2391025.335875131</c:v>
                </c:pt>
                <c:pt idx="903">
                  <c:v>2391068.354265888</c:v>
                </c:pt>
                <c:pt idx="904">
                  <c:v>2391188.545626112</c:v>
                </c:pt>
                <c:pt idx="905">
                  <c:v>2390927.53597711</c:v>
                </c:pt>
                <c:pt idx="906">
                  <c:v>2390968.378947643</c:v>
                </c:pt>
                <c:pt idx="907">
                  <c:v>2391094.734378283</c:v>
                </c:pt>
                <c:pt idx="908">
                  <c:v>2390787.08940783</c:v>
                </c:pt>
                <c:pt idx="909">
                  <c:v>2390813.161847753</c:v>
                </c:pt>
                <c:pt idx="910">
                  <c:v>2391023.712526822</c:v>
                </c:pt>
                <c:pt idx="911">
                  <c:v>2390845.404961956</c:v>
                </c:pt>
                <c:pt idx="912">
                  <c:v>2391041.200030554</c:v>
                </c:pt>
                <c:pt idx="913">
                  <c:v>2390741.958665066</c:v>
                </c:pt>
                <c:pt idx="914">
                  <c:v>2390613.474583241</c:v>
                </c:pt>
                <c:pt idx="915">
                  <c:v>2390887.422249894</c:v>
                </c:pt>
                <c:pt idx="916">
                  <c:v>2390896.493993788</c:v>
                </c:pt>
                <c:pt idx="917">
                  <c:v>2390895.212951934</c:v>
                </c:pt>
                <c:pt idx="918">
                  <c:v>2390711.166215465</c:v>
                </c:pt>
                <c:pt idx="919">
                  <c:v>2390809.227497007</c:v>
                </c:pt>
                <c:pt idx="920">
                  <c:v>2390656.115176458</c:v>
                </c:pt>
                <c:pt idx="921">
                  <c:v>2390783.722555597</c:v>
                </c:pt>
                <c:pt idx="922">
                  <c:v>2391005.057006135</c:v>
                </c:pt>
                <c:pt idx="923">
                  <c:v>2390886.825269031</c:v>
                </c:pt>
                <c:pt idx="924">
                  <c:v>2390922.57880352</c:v>
                </c:pt>
                <c:pt idx="925">
                  <c:v>2390804.748538386</c:v>
                </c:pt>
                <c:pt idx="926">
                  <c:v>2390827.396517416</c:v>
                </c:pt>
                <c:pt idx="927">
                  <c:v>2390894.403442227</c:v>
                </c:pt>
                <c:pt idx="928">
                  <c:v>2390812.400201387</c:v>
                </c:pt>
                <c:pt idx="929">
                  <c:v>2390799.90340405</c:v>
                </c:pt>
                <c:pt idx="930">
                  <c:v>2390816.544627698</c:v>
                </c:pt>
                <c:pt idx="931">
                  <c:v>2390732.342913677</c:v>
                </c:pt>
                <c:pt idx="932">
                  <c:v>2390829.278162906</c:v>
                </c:pt>
                <c:pt idx="933">
                  <c:v>2390698.858882729</c:v>
                </c:pt>
                <c:pt idx="934">
                  <c:v>2390810.226152</c:v>
                </c:pt>
                <c:pt idx="935">
                  <c:v>2390779.989365082</c:v>
                </c:pt>
                <c:pt idx="936">
                  <c:v>2390839.851502888</c:v>
                </c:pt>
                <c:pt idx="937">
                  <c:v>2390716.912452749</c:v>
                </c:pt>
                <c:pt idx="938">
                  <c:v>2390747.629156066</c:v>
                </c:pt>
                <c:pt idx="939">
                  <c:v>2390857.694808614</c:v>
                </c:pt>
                <c:pt idx="940">
                  <c:v>2390820.797891862</c:v>
                </c:pt>
                <c:pt idx="941">
                  <c:v>2390787.633025514</c:v>
                </c:pt>
                <c:pt idx="942">
                  <c:v>2390722.66010207</c:v>
                </c:pt>
                <c:pt idx="943">
                  <c:v>2390823.853434468</c:v>
                </c:pt>
                <c:pt idx="944">
                  <c:v>2390825.073586738</c:v>
                </c:pt>
                <c:pt idx="945">
                  <c:v>2390703.815129275</c:v>
                </c:pt>
                <c:pt idx="946">
                  <c:v>2390654.588394815</c:v>
                </c:pt>
                <c:pt idx="947">
                  <c:v>2390793.192108446</c:v>
                </c:pt>
                <c:pt idx="948">
                  <c:v>2390728.066926111</c:v>
                </c:pt>
                <c:pt idx="949">
                  <c:v>2390856.979200354</c:v>
                </c:pt>
                <c:pt idx="950">
                  <c:v>2390725.230887379</c:v>
                </c:pt>
                <c:pt idx="951">
                  <c:v>2390761.790946117</c:v>
                </c:pt>
                <c:pt idx="952">
                  <c:v>2390770.335526924</c:v>
                </c:pt>
                <c:pt idx="953">
                  <c:v>2390644.479816069</c:v>
                </c:pt>
                <c:pt idx="954">
                  <c:v>2390702.445503852</c:v>
                </c:pt>
                <c:pt idx="955">
                  <c:v>2390905.065958429</c:v>
                </c:pt>
                <c:pt idx="956">
                  <c:v>2390895.347466982</c:v>
                </c:pt>
                <c:pt idx="957">
                  <c:v>2391002.617139716</c:v>
                </c:pt>
                <c:pt idx="958">
                  <c:v>2390897.310065085</c:v>
                </c:pt>
                <c:pt idx="959">
                  <c:v>2391000.42123461</c:v>
                </c:pt>
                <c:pt idx="960">
                  <c:v>2390876.015728443</c:v>
                </c:pt>
                <c:pt idx="961">
                  <c:v>2390828.451244835</c:v>
                </c:pt>
                <c:pt idx="962">
                  <c:v>2390899.888817937</c:v>
                </c:pt>
                <c:pt idx="963">
                  <c:v>2390929.462890948</c:v>
                </c:pt>
                <c:pt idx="964">
                  <c:v>2390955.319598031</c:v>
                </c:pt>
                <c:pt idx="965">
                  <c:v>2390935.505947263</c:v>
                </c:pt>
                <c:pt idx="966">
                  <c:v>2390944.973485613</c:v>
                </c:pt>
                <c:pt idx="967">
                  <c:v>2390894.856358054</c:v>
                </c:pt>
                <c:pt idx="968">
                  <c:v>2390963.753185922</c:v>
                </c:pt>
                <c:pt idx="969">
                  <c:v>2391028.131811666</c:v>
                </c:pt>
                <c:pt idx="970">
                  <c:v>2390988.946976612</c:v>
                </c:pt>
                <c:pt idx="971">
                  <c:v>2391050.647259733</c:v>
                </c:pt>
                <c:pt idx="972">
                  <c:v>2390948.281230873</c:v>
                </c:pt>
                <c:pt idx="973">
                  <c:v>2391016.917318076</c:v>
                </c:pt>
                <c:pt idx="974">
                  <c:v>2391024.89591676</c:v>
                </c:pt>
                <c:pt idx="975">
                  <c:v>2390956.606395443</c:v>
                </c:pt>
                <c:pt idx="976">
                  <c:v>2391029.107687791</c:v>
                </c:pt>
                <c:pt idx="977">
                  <c:v>2390954.295078259</c:v>
                </c:pt>
                <c:pt idx="978">
                  <c:v>2390900.691142449</c:v>
                </c:pt>
                <c:pt idx="979">
                  <c:v>2391011.660444863</c:v>
                </c:pt>
                <c:pt idx="980">
                  <c:v>2390969.263501731</c:v>
                </c:pt>
                <c:pt idx="981">
                  <c:v>2391118.777180982</c:v>
                </c:pt>
                <c:pt idx="982">
                  <c:v>2390954.849993745</c:v>
                </c:pt>
                <c:pt idx="983">
                  <c:v>2390873.358430544</c:v>
                </c:pt>
                <c:pt idx="984">
                  <c:v>2390971.917218764</c:v>
                </c:pt>
                <c:pt idx="985">
                  <c:v>2390914.444453763</c:v>
                </c:pt>
                <c:pt idx="986">
                  <c:v>2390992.330529233</c:v>
                </c:pt>
                <c:pt idx="987">
                  <c:v>2391014.341018857</c:v>
                </c:pt>
                <c:pt idx="988">
                  <c:v>2390966.329801634</c:v>
                </c:pt>
                <c:pt idx="989">
                  <c:v>2390952.291590056</c:v>
                </c:pt>
                <c:pt idx="990">
                  <c:v>2390860.03028338</c:v>
                </c:pt>
                <c:pt idx="991">
                  <c:v>2390991.891694109</c:v>
                </c:pt>
                <c:pt idx="992">
                  <c:v>2390978.630453784</c:v>
                </c:pt>
                <c:pt idx="993">
                  <c:v>2390998.346766307</c:v>
                </c:pt>
                <c:pt idx="994">
                  <c:v>2391028.797186925</c:v>
                </c:pt>
                <c:pt idx="995">
                  <c:v>2391020.293239533</c:v>
                </c:pt>
                <c:pt idx="996">
                  <c:v>2391019.983852361</c:v>
                </c:pt>
                <c:pt idx="997">
                  <c:v>2391000.810534176</c:v>
                </c:pt>
                <c:pt idx="998">
                  <c:v>2391036.438254423</c:v>
                </c:pt>
                <c:pt idx="999">
                  <c:v>2391026.237135564</c:v>
                </c:pt>
                <c:pt idx="1000">
                  <c:v>2390990.301668704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4704596.220536954</c:v>
                </c:pt>
                <c:pt idx="1">
                  <c:v>36156394.94745812</c:v>
                </c:pt>
                <c:pt idx="2">
                  <c:v>34451656.13564008</c:v>
                </c:pt>
                <c:pt idx="3">
                  <c:v>33214519.50423497</c:v>
                </c:pt>
                <c:pt idx="4">
                  <c:v>32376885.05630822</c:v>
                </c:pt>
                <c:pt idx="5">
                  <c:v>31565929.45415294</c:v>
                </c:pt>
                <c:pt idx="6">
                  <c:v>31276907.18783111</c:v>
                </c:pt>
                <c:pt idx="7">
                  <c:v>30746008.78287299</c:v>
                </c:pt>
                <c:pt idx="8">
                  <c:v>30465821.10338846</c:v>
                </c:pt>
                <c:pt idx="9">
                  <c:v>29936171.16222001</c:v>
                </c:pt>
                <c:pt idx="10">
                  <c:v>29658063.03907034</c:v>
                </c:pt>
                <c:pt idx="11">
                  <c:v>29124820.4132376</c:v>
                </c:pt>
                <c:pt idx="12">
                  <c:v>28846183.17047204</c:v>
                </c:pt>
                <c:pt idx="13">
                  <c:v>28307589.59874475</c:v>
                </c:pt>
                <c:pt idx="14">
                  <c:v>28027246.77017004</c:v>
                </c:pt>
                <c:pt idx="15">
                  <c:v>27482632.37639078</c:v>
                </c:pt>
                <c:pt idx="16">
                  <c:v>27200003.2349465</c:v>
                </c:pt>
                <c:pt idx="17">
                  <c:v>26649137.08153034</c:v>
                </c:pt>
                <c:pt idx="18">
                  <c:v>26363916.05883874</c:v>
                </c:pt>
                <c:pt idx="19">
                  <c:v>25806751.03611482</c:v>
                </c:pt>
                <c:pt idx="20">
                  <c:v>25518766.10562938</c:v>
                </c:pt>
                <c:pt idx="21">
                  <c:v>24955325.64043572</c:v>
                </c:pt>
                <c:pt idx="22">
                  <c:v>24664469.01976838</c:v>
                </c:pt>
                <c:pt idx="23">
                  <c:v>24094792.06687004</c:v>
                </c:pt>
                <c:pt idx="24">
                  <c:v>23800983.41116899</c:v>
                </c:pt>
                <c:pt idx="25">
                  <c:v>23225095.60850098</c:v>
                </c:pt>
                <c:pt idx="26">
                  <c:v>22928260.91166428</c:v>
                </c:pt>
                <c:pt idx="27">
                  <c:v>22346158.09383168</c:v>
                </c:pt>
                <c:pt idx="28">
                  <c:v>22046216.52397454</c:v>
                </c:pt>
                <c:pt idx="29">
                  <c:v>21457854.10023949</c:v>
                </c:pt>
                <c:pt idx="30">
                  <c:v>21154708.86384534</c:v>
                </c:pt>
                <c:pt idx="31">
                  <c:v>20559993.7379892</c:v>
                </c:pt>
                <c:pt idx="32">
                  <c:v>20245852.78992672</c:v>
                </c:pt>
                <c:pt idx="33">
                  <c:v>19629310.66100819</c:v>
                </c:pt>
                <c:pt idx="34">
                  <c:v>18683173.43250202</c:v>
                </c:pt>
                <c:pt idx="35">
                  <c:v>17152521.89297267</c:v>
                </c:pt>
                <c:pt idx="36">
                  <c:v>16560620.99099322</c:v>
                </c:pt>
                <c:pt idx="37">
                  <c:v>16159231.54690838</c:v>
                </c:pt>
                <c:pt idx="38">
                  <c:v>16172617.61510652</c:v>
                </c:pt>
                <c:pt idx="39">
                  <c:v>15564274.92246316</c:v>
                </c:pt>
                <c:pt idx="40">
                  <c:v>14734082.1212682</c:v>
                </c:pt>
                <c:pt idx="41">
                  <c:v>14696655.79619935</c:v>
                </c:pt>
                <c:pt idx="42">
                  <c:v>14693914.32539644</c:v>
                </c:pt>
                <c:pt idx="43">
                  <c:v>14518416.89152817</c:v>
                </c:pt>
                <c:pt idx="44">
                  <c:v>14514719.93293677</c:v>
                </c:pt>
                <c:pt idx="45">
                  <c:v>14335094.00593648</c:v>
                </c:pt>
                <c:pt idx="46">
                  <c:v>14330554.19254212</c:v>
                </c:pt>
                <c:pt idx="47">
                  <c:v>14145402.62696429</c:v>
                </c:pt>
                <c:pt idx="48">
                  <c:v>14140114.82964764</c:v>
                </c:pt>
                <c:pt idx="49">
                  <c:v>13949293.14022414</c:v>
                </c:pt>
                <c:pt idx="50">
                  <c:v>13943333.08494662</c:v>
                </c:pt>
                <c:pt idx="51">
                  <c:v>13747042.30213</c:v>
                </c:pt>
                <c:pt idx="52">
                  <c:v>13740480.11698775</c:v>
                </c:pt>
                <c:pt idx="53">
                  <c:v>13539061.96237407</c:v>
                </c:pt>
                <c:pt idx="54">
                  <c:v>13531958.74983897</c:v>
                </c:pt>
                <c:pt idx="55">
                  <c:v>13325805.23101554</c:v>
                </c:pt>
                <c:pt idx="56">
                  <c:v>13318230.97429069</c:v>
                </c:pt>
                <c:pt idx="57">
                  <c:v>13107830.65620766</c:v>
                </c:pt>
                <c:pt idx="58">
                  <c:v>13099848.29857918</c:v>
                </c:pt>
                <c:pt idx="59">
                  <c:v>12885618.8210986</c:v>
                </c:pt>
                <c:pt idx="60">
                  <c:v>12877272.13566512</c:v>
                </c:pt>
                <c:pt idx="61">
                  <c:v>12659573.05744378</c:v>
                </c:pt>
                <c:pt idx="62">
                  <c:v>12650915.16538073</c:v>
                </c:pt>
                <c:pt idx="63">
                  <c:v>12430282.99111462</c:v>
                </c:pt>
                <c:pt idx="64">
                  <c:v>12421372.55858363</c:v>
                </c:pt>
                <c:pt idx="65">
                  <c:v>12198427.82489808</c:v>
                </c:pt>
                <c:pt idx="66">
                  <c:v>12188649.02506065</c:v>
                </c:pt>
                <c:pt idx="67">
                  <c:v>11964649.84236279</c:v>
                </c:pt>
                <c:pt idx="68">
                  <c:v>11929652.66315321</c:v>
                </c:pt>
                <c:pt idx="69">
                  <c:v>11373592.74788048</c:v>
                </c:pt>
                <c:pt idx="70">
                  <c:v>11184302.20604747</c:v>
                </c:pt>
                <c:pt idx="71">
                  <c:v>11105298.00521064</c:v>
                </c:pt>
                <c:pt idx="72">
                  <c:v>11126830.20185777</c:v>
                </c:pt>
                <c:pt idx="73">
                  <c:v>10896512.95060963</c:v>
                </c:pt>
                <c:pt idx="74">
                  <c:v>10441739.94420792</c:v>
                </c:pt>
                <c:pt idx="75">
                  <c:v>10216940.79193078</c:v>
                </c:pt>
                <c:pt idx="76">
                  <c:v>10085279.90060571</c:v>
                </c:pt>
                <c:pt idx="77">
                  <c:v>10029463.34760167</c:v>
                </c:pt>
                <c:pt idx="78">
                  <c:v>10031837.06578018</c:v>
                </c:pt>
                <c:pt idx="79">
                  <c:v>10031506.24379604</c:v>
                </c:pt>
                <c:pt idx="80">
                  <c:v>10035672.71840582</c:v>
                </c:pt>
                <c:pt idx="81">
                  <c:v>9947362.761168106</c:v>
                </c:pt>
                <c:pt idx="82">
                  <c:v>9952709.843313292</c:v>
                </c:pt>
                <c:pt idx="83">
                  <c:v>9846782.47377583</c:v>
                </c:pt>
                <c:pt idx="84">
                  <c:v>9852955.68805865</c:v>
                </c:pt>
                <c:pt idx="85">
                  <c:v>9731568.047360871</c:v>
                </c:pt>
                <c:pt idx="86">
                  <c:v>9738247.371963494</c:v>
                </c:pt>
                <c:pt idx="87">
                  <c:v>9604138.474413725</c:v>
                </c:pt>
                <c:pt idx="88">
                  <c:v>9611037.848043533</c:v>
                </c:pt>
                <c:pt idx="89">
                  <c:v>9466972.573354915</c:v>
                </c:pt>
                <c:pt idx="90">
                  <c:v>9473834.883910114</c:v>
                </c:pt>
                <c:pt idx="91">
                  <c:v>9322499.286521206</c:v>
                </c:pt>
                <c:pt idx="92">
                  <c:v>9173675.956415551</c:v>
                </c:pt>
                <c:pt idx="93">
                  <c:v>9034959.980562851</c:v>
                </c:pt>
                <c:pt idx="94">
                  <c:v>8976748.978372693</c:v>
                </c:pt>
                <c:pt idx="95">
                  <c:v>8982477.482761919</c:v>
                </c:pt>
                <c:pt idx="96">
                  <c:v>8837943.001125844</c:v>
                </c:pt>
                <c:pt idx="97">
                  <c:v>8689386.364922265</c:v>
                </c:pt>
                <c:pt idx="98">
                  <c:v>8632966.893137475</c:v>
                </c:pt>
                <c:pt idx="99">
                  <c:v>8637313.196341319</c:v>
                </c:pt>
                <c:pt idx="100">
                  <c:v>8500976.815703845</c:v>
                </c:pt>
                <c:pt idx="101">
                  <c:v>8363712.224148208</c:v>
                </c:pt>
                <c:pt idx="102">
                  <c:v>8311419.216063322</c:v>
                </c:pt>
                <c:pt idx="103">
                  <c:v>8318090.371358893</c:v>
                </c:pt>
                <c:pt idx="104">
                  <c:v>8184959.103077298</c:v>
                </c:pt>
                <c:pt idx="105">
                  <c:v>8010592.648359752</c:v>
                </c:pt>
                <c:pt idx="106">
                  <c:v>7881337.140094815</c:v>
                </c:pt>
                <c:pt idx="107">
                  <c:v>7816614.668780129</c:v>
                </c:pt>
                <c:pt idx="108">
                  <c:v>7796251.135193423</c:v>
                </c:pt>
                <c:pt idx="109">
                  <c:v>7600972.690380301</c:v>
                </c:pt>
                <c:pt idx="110">
                  <c:v>7569149.071127923</c:v>
                </c:pt>
                <c:pt idx="111">
                  <c:v>7571509.045501049</c:v>
                </c:pt>
                <c:pt idx="112">
                  <c:v>7504637.018024893</c:v>
                </c:pt>
                <c:pt idx="113">
                  <c:v>7472922.063768304</c:v>
                </c:pt>
                <c:pt idx="114">
                  <c:v>7482684.332128709</c:v>
                </c:pt>
                <c:pt idx="115">
                  <c:v>7470849.166135677</c:v>
                </c:pt>
                <c:pt idx="116">
                  <c:v>7474536.842740624</c:v>
                </c:pt>
                <c:pt idx="117">
                  <c:v>7413861.28666757</c:v>
                </c:pt>
                <c:pt idx="118">
                  <c:v>7423788.433975799</c:v>
                </c:pt>
                <c:pt idx="119">
                  <c:v>7348081.002688236</c:v>
                </c:pt>
                <c:pt idx="120">
                  <c:v>7358271.056784133</c:v>
                </c:pt>
                <c:pt idx="121">
                  <c:v>7271583.824029376</c:v>
                </c:pt>
                <c:pt idx="122">
                  <c:v>7260189.253858102</c:v>
                </c:pt>
                <c:pt idx="123">
                  <c:v>7269914.024769765</c:v>
                </c:pt>
                <c:pt idx="124">
                  <c:v>7171788.202620536</c:v>
                </c:pt>
                <c:pt idx="125">
                  <c:v>7082328.730082481</c:v>
                </c:pt>
                <c:pt idx="126">
                  <c:v>7062263.501709035</c:v>
                </c:pt>
                <c:pt idx="127">
                  <c:v>7057695.349335752</c:v>
                </c:pt>
                <c:pt idx="128">
                  <c:v>6931654.144733428</c:v>
                </c:pt>
                <c:pt idx="129">
                  <c:v>6843368.553729903</c:v>
                </c:pt>
                <c:pt idx="130">
                  <c:v>6818443.088695953</c:v>
                </c:pt>
                <c:pt idx="131">
                  <c:v>6813333.052357826</c:v>
                </c:pt>
                <c:pt idx="132">
                  <c:v>6691260.73400495</c:v>
                </c:pt>
                <c:pt idx="133">
                  <c:v>6643931.059164626</c:v>
                </c:pt>
                <c:pt idx="134">
                  <c:v>6652091.216751315</c:v>
                </c:pt>
                <c:pt idx="135">
                  <c:v>6609343.18816445</c:v>
                </c:pt>
                <c:pt idx="136">
                  <c:v>6606021.937330839</c:v>
                </c:pt>
                <c:pt idx="137">
                  <c:v>6499408.636320991</c:v>
                </c:pt>
                <c:pt idx="138">
                  <c:v>6473777.643241953</c:v>
                </c:pt>
                <c:pt idx="139">
                  <c:v>6475866.101869548</c:v>
                </c:pt>
                <c:pt idx="140">
                  <c:v>6362987.148453227</c:v>
                </c:pt>
                <c:pt idx="141">
                  <c:v>6281821.882642074</c:v>
                </c:pt>
                <c:pt idx="142">
                  <c:v>6246066.509900326</c:v>
                </c:pt>
                <c:pt idx="143">
                  <c:v>6249160.579898765</c:v>
                </c:pt>
                <c:pt idx="144">
                  <c:v>6127190.854428409</c:v>
                </c:pt>
                <c:pt idx="145">
                  <c:v>6096817.964278228</c:v>
                </c:pt>
                <c:pt idx="146">
                  <c:v>6099292.416337154</c:v>
                </c:pt>
                <c:pt idx="147">
                  <c:v>6039186.299933942</c:v>
                </c:pt>
                <c:pt idx="148">
                  <c:v>6019394.682039171</c:v>
                </c:pt>
                <c:pt idx="149">
                  <c:v>6019914.962714935</c:v>
                </c:pt>
                <c:pt idx="150">
                  <c:v>6003005.88529227</c:v>
                </c:pt>
                <c:pt idx="151">
                  <c:v>6002194.441325808</c:v>
                </c:pt>
                <c:pt idx="152">
                  <c:v>5960815.65375555</c:v>
                </c:pt>
                <c:pt idx="153">
                  <c:v>5959860.440501535</c:v>
                </c:pt>
                <c:pt idx="154">
                  <c:v>5910053.153299061</c:v>
                </c:pt>
                <c:pt idx="155">
                  <c:v>5893562.101414608</c:v>
                </c:pt>
                <c:pt idx="156">
                  <c:v>5894136.539566153</c:v>
                </c:pt>
                <c:pt idx="157">
                  <c:v>5838783.323238892</c:v>
                </c:pt>
                <c:pt idx="158">
                  <c:v>5823411.490153246</c:v>
                </c:pt>
                <c:pt idx="159">
                  <c:v>5822083.848282315</c:v>
                </c:pt>
                <c:pt idx="160">
                  <c:v>5742558.767950276</c:v>
                </c:pt>
                <c:pt idx="161">
                  <c:v>5686381.696617873</c:v>
                </c:pt>
                <c:pt idx="162">
                  <c:v>5619314.301100041</c:v>
                </c:pt>
                <c:pt idx="163">
                  <c:v>5559351.795811529</c:v>
                </c:pt>
                <c:pt idx="164">
                  <c:v>5515451.919637468</c:v>
                </c:pt>
                <c:pt idx="165">
                  <c:v>5499210.893396872</c:v>
                </c:pt>
                <c:pt idx="166">
                  <c:v>5498811.987131411</c:v>
                </c:pt>
                <c:pt idx="167">
                  <c:v>5425951.605140944</c:v>
                </c:pt>
                <c:pt idx="168">
                  <c:v>5389476.713448446</c:v>
                </c:pt>
                <c:pt idx="169">
                  <c:v>5359704.187731009</c:v>
                </c:pt>
                <c:pt idx="170">
                  <c:v>5361234.101592714</c:v>
                </c:pt>
                <c:pt idx="171">
                  <c:v>5302776.163698578</c:v>
                </c:pt>
                <c:pt idx="172">
                  <c:v>5273613.74715123</c:v>
                </c:pt>
                <c:pt idx="173">
                  <c:v>5275732.676133462</c:v>
                </c:pt>
                <c:pt idx="174">
                  <c:v>5213539.241317195</c:v>
                </c:pt>
                <c:pt idx="175">
                  <c:v>5173073.215677158</c:v>
                </c:pt>
                <c:pt idx="176">
                  <c:v>5148951.630493768</c:v>
                </c:pt>
                <c:pt idx="177">
                  <c:v>5150238.997090327</c:v>
                </c:pt>
                <c:pt idx="178">
                  <c:v>5076754.241072634</c:v>
                </c:pt>
                <c:pt idx="179">
                  <c:v>5051898.446450844</c:v>
                </c:pt>
                <c:pt idx="180">
                  <c:v>5031798.597886245</c:v>
                </c:pt>
                <c:pt idx="181">
                  <c:v>5032867.605740247</c:v>
                </c:pt>
                <c:pt idx="182">
                  <c:v>4993755.742328319</c:v>
                </c:pt>
                <c:pt idx="183">
                  <c:v>4978162.873533917</c:v>
                </c:pt>
                <c:pt idx="184">
                  <c:v>4980378.727121877</c:v>
                </c:pt>
                <c:pt idx="185">
                  <c:v>4967320.659922531</c:v>
                </c:pt>
                <c:pt idx="186">
                  <c:v>4967598.413441293</c:v>
                </c:pt>
                <c:pt idx="187">
                  <c:v>4936357.464247805</c:v>
                </c:pt>
                <c:pt idx="188">
                  <c:v>4918953.97605128</c:v>
                </c:pt>
                <c:pt idx="189">
                  <c:v>4918911.379567269</c:v>
                </c:pt>
                <c:pt idx="190">
                  <c:v>4884966.992171101</c:v>
                </c:pt>
                <c:pt idx="191">
                  <c:v>4868853.506137914</c:v>
                </c:pt>
                <c:pt idx="192">
                  <c:v>4868611.941998944</c:v>
                </c:pt>
                <c:pt idx="193">
                  <c:v>4831535.472845867</c:v>
                </c:pt>
                <c:pt idx="194">
                  <c:v>4782758.969144681</c:v>
                </c:pt>
                <c:pt idx="195">
                  <c:v>4744661.556655877</c:v>
                </c:pt>
                <c:pt idx="196">
                  <c:v>4698929.234492767</c:v>
                </c:pt>
                <c:pt idx="197">
                  <c:v>4659175.872873954</c:v>
                </c:pt>
                <c:pt idx="198">
                  <c:v>4631059.482843159</c:v>
                </c:pt>
                <c:pt idx="199">
                  <c:v>4619525.119975591</c:v>
                </c:pt>
                <c:pt idx="200">
                  <c:v>4619251.043407666</c:v>
                </c:pt>
                <c:pt idx="201">
                  <c:v>4571730.119657714</c:v>
                </c:pt>
                <c:pt idx="202">
                  <c:v>4549648.983747221</c:v>
                </c:pt>
                <c:pt idx="203">
                  <c:v>4531060.359394126</c:v>
                </c:pt>
                <c:pt idx="204">
                  <c:v>4531847.014966484</c:v>
                </c:pt>
                <c:pt idx="205">
                  <c:v>4495118.693890764</c:v>
                </c:pt>
                <c:pt idx="206">
                  <c:v>4477814.429641689</c:v>
                </c:pt>
                <c:pt idx="207">
                  <c:v>4478017.198487668</c:v>
                </c:pt>
                <c:pt idx="208">
                  <c:v>4440595.641641357</c:v>
                </c:pt>
                <c:pt idx="209">
                  <c:v>4413339.496475318</c:v>
                </c:pt>
                <c:pt idx="210">
                  <c:v>4400991.856980016</c:v>
                </c:pt>
                <c:pt idx="211">
                  <c:v>4402011.536861743</c:v>
                </c:pt>
                <c:pt idx="212">
                  <c:v>4353383.567829936</c:v>
                </c:pt>
                <c:pt idx="213">
                  <c:v>4341836.447209323</c:v>
                </c:pt>
                <c:pt idx="214">
                  <c:v>4342865.781059063</c:v>
                </c:pt>
                <c:pt idx="215">
                  <c:v>4318881.34838991</c:v>
                </c:pt>
                <c:pt idx="216">
                  <c:v>4304149.153098681</c:v>
                </c:pt>
                <c:pt idx="217">
                  <c:v>4304076.38419062</c:v>
                </c:pt>
                <c:pt idx="218">
                  <c:v>4274424.869941699</c:v>
                </c:pt>
                <c:pt idx="219">
                  <c:v>4262229.910195328</c:v>
                </c:pt>
                <c:pt idx="220">
                  <c:v>4262841.553234402</c:v>
                </c:pt>
                <c:pt idx="221">
                  <c:v>4256521.087158984</c:v>
                </c:pt>
                <c:pt idx="222">
                  <c:v>4256686.881217729</c:v>
                </c:pt>
                <c:pt idx="223">
                  <c:v>4233167.93654255</c:v>
                </c:pt>
                <c:pt idx="224">
                  <c:v>4221284.787086414</c:v>
                </c:pt>
                <c:pt idx="225">
                  <c:v>4222043.85352649</c:v>
                </c:pt>
                <c:pt idx="226">
                  <c:v>4196468.506975948</c:v>
                </c:pt>
                <c:pt idx="227">
                  <c:v>4172959.691152425</c:v>
                </c:pt>
                <c:pt idx="228">
                  <c:v>4139053.526443338</c:v>
                </c:pt>
                <c:pt idx="229">
                  <c:v>4111547.32321446</c:v>
                </c:pt>
                <c:pt idx="230">
                  <c:v>4079691.867874489</c:v>
                </c:pt>
                <c:pt idx="231">
                  <c:v>4051483.330043856</c:v>
                </c:pt>
                <c:pt idx="232">
                  <c:v>4030931.416189732</c:v>
                </c:pt>
                <c:pt idx="233">
                  <c:v>4022606.488601864</c:v>
                </c:pt>
                <c:pt idx="234">
                  <c:v>4022676.477493324</c:v>
                </c:pt>
                <c:pt idx="235">
                  <c:v>3989927.87623851</c:v>
                </c:pt>
                <c:pt idx="236">
                  <c:v>3975453.310954022</c:v>
                </c:pt>
                <c:pt idx="237">
                  <c:v>3958674.36900759</c:v>
                </c:pt>
                <c:pt idx="238">
                  <c:v>3944973.280692366</c:v>
                </c:pt>
                <c:pt idx="239">
                  <c:v>3945343.863769034</c:v>
                </c:pt>
                <c:pt idx="240">
                  <c:v>3919488.353318181</c:v>
                </c:pt>
                <c:pt idx="241">
                  <c:v>3906927.842063159</c:v>
                </c:pt>
                <c:pt idx="242">
                  <c:v>3907656.226765991</c:v>
                </c:pt>
                <c:pt idx="243">
                  <c:v>3880857.727255067</c:v>
                </c:pt>
                <c:pt idx="244">
                  <c:v>3863015.378836669</c:v>
                </c:pt>
                <c:pt idx="245">
                  <c:v>3843037.893201464</c:v>
                </c:pt>
                <c:pt idx="246">
                  <c:v>3812823.481355755</c:v>
                </c:pt>
                <c:pt idx="247">
                  <c:v>3803298.024306153</c:v>
                </c:pt>
                <c:pt idx="248">
                  <c:v>3803406.827136599</c:v>
                </c:pt>
                <c:pt idx="249">
                  <c:v>3795031.942344133</c:v>
                </c:pt>
                <c:pt idx="250">
                  <c:v>3794706.138473858</c:v>
                </c:pt>
                <c:pt idx="251">
                  <c:v>3775488.447391208</c:v>
                </c:pt>
                <c:pt idx="252">
                  <c:v>3764236.742736138</c:v>
                </c:pt>
                <c:pt idx="253">
                  <c:v>3764120.462216447</c:v>
                </c:pt>
                <c:pt idx="254">
                  <c:v>3743797.983598597</c:v>
                </c:pt>
                <c:pt idx="255">
                  <c:v>3736375.729285305</c:v>
                </c:pt>
                <c:pt idx="256">
                  <c:v>3736705.29583325</c:v>
                </c:pt>
                <c:pt idx="257">
                  <c:v>3732350.469656704</c:v>
                </c:pt>
                <c:pt idx="258">
                  <c:v>3732424.704299001</c:v>
                </c:pt>
                <c:pt idx="259">
                  <c:v>3714707.655201652</c:v>
                </c:pt>
                <c:pt idx="260">
                  <c:v>3706306.384623768</c:v>
                </c:pt>
                <c:pt idx="261">
                  <c:v>3706217.5822031</c:v>
                </c:pt>
                <c:pt idx="262">
                  <c:v>3684802.6748052</c:v>
                </c:pt>
                <c:pt idx="263">
                  <c:v>3660877.82913686</c:v>
                </c:pt>
                <c:pt idx="264">
                  <c:v>3641454.123235036</c:v>
                </c:pt>
                <c:pt idx="265">
                  <c:v>3618654.476575824</c:v>
                </c:pt>
                <c:pt idx="266">
                  <c:v>3598374.46575647</c:v>
                </c:pt>
                <c:pt idx="267">
                  <c:v>3583695.96786514</c:v>
                </c:pt>
                <c:pt idx="268">
                  <c:v>3577681.707748632</c:v>
                </c:pt>
                <c:pt idx="269">
                  <c:v>3578221.742061272</c:v>
                </c:pt>
                <c:pt idx="270">
                  <c:v>3554212.433338632</c:v>
                </c:pt>
                <c:pt idx="271">
                  <c:v>3540841.44893793</c:v>
                </c:pt>
                <c:pt idx="272">
                  <c:v>3530584.011753425</c:v>
                </c:pt>
                <c:pt idx="273">
                  <c:v>3517756.250004915</c:v>
                </c:pt>
                <c:pt idx="274">
                  <c:v>3507153.98909668</c:v>
                </c:pt>
                <c:pt idx="275">
                  <c:v>3496130.232566587</c:v>
                </c:pt>
                <c:pt idx="276">
                  <c:v>3478565.309600726</c:v>
                </c:pt>
                <c:pt idx="277">
                  <c:v>3465468.579774265</c:v>
                </c:pt>
                <c:pt idx="278">
                  <c:v>3447522.864205217</c:v>
                </c:pt>
                <c:pt idx="279">
                  <c:v>3433456.863204862</c:v>
                </c:pt>
                <c:pt idx="280">
                  <c:v>3419244.916982821</c:v>
                </c:pt>
                <c:pt idx="281">
                  <c:v>3399771.074273592</c:v>
                </c:pt>
                <c:pt idx="282">
                  <c:v>3390179.614567501</c:v>
                </c:pt>
                <c:pt idx="283">
                  <c:v>3382060.665030183</c:v>
                </c:pt>
                <c:pt idx="284">
                  <c:v>3382298.80643117</c:v>
                </c:pt>
                <c:pt idx="285">
                  <c:v>3375247.275818122</c:v>
                </c:pt>
                <c:pt idx="286">
                  <c:v>3375352.745022445</c:v>
                </c:pt>
                <c:pt idx="287">
                  <c:v>3360685.01421422</c:v>
                </c:pt>
                <c:pt idx="288">
                  <c:v>3355119.698472947</c:v>
                </c:pt>
                <c:pt idx="289">
                  <c:v>3355290.226282306</c:v>
                </c:pt>
                <c:pt idx="290">
                  <c:v>3342294.872874421</c:v>
                </c:pt>
                <c:pt idx="291">
                  <c:v>3337260.699475125</c:v>
                </c:pt>
                <c:pt idx="292">
                  <c:v>3337390.694133915</c:v>
                </c:pt>
                <c:pt idx="293">
                  <c:v>3325378.18076429</c:v>
                </c:pt>
                <c:pt idx="294">
                  <c:v>3319819.817873942</c:v>
                </c:pt>
                <c:pt idx="295">
                  <c:v>3319889.861223772</c:v>
                </c:pt>
                <c:pt idx="296">
                  <c:v>3305052.083888973</c:v>
                </c:pt>
                <c:pt idx="297">
                  <c:v>3288429.473928304</c:v>
                </c:pt>
                <c:pt idx="298">
                  <c:v>3274899.252977386</c:v>
                </c:pt>
                <c:pt idx="299">
                  <c:v>3258913.539051542</c:v>
                </c:pt>
                <c:pt idx="300">
                  <c:v>3244612.745839211</c:v>
                </c:pt>
                <c:pt idx="301">
                  <c:v>3234318.208620656</c:v>
                </c:pt>
                <c:pt idx="302">
                  <c:v>3230213.260897519</c:v>
                </c:pt>
                <c:pt idx="303">
                  <c:v>3230298.854614213</c:v>
                </c:pt>
                <c:pt idx="304">
                  <c:v>3213341.115428024</c:v>
                </c:pt>
                <c:pt idx="305">
                  <c:v>3203537.89081694</c:v>
                </c:pt>
                <c:pt idx="306">
                  <c:v>3194897.375889896</c:v>
                </c:pt>
                <c:pt idx="307">
                  <c:v>3185121.774852855</c:v>
                </c:pt>
                <c:pt idx="308">
                  <c:v>3176827.695321687</c:v>
                </c:pt>
                <c:pt idx="309">
                  <c:v>3168651.929750684</c:v>
                </c:pt>
                <c:pt idx="310">
                  <c:v>3155241.504107907</c:v>
                </c:pt>
                <c:pt idx="311">
                  <c:v>3145218.4006548</c:v>
                </c:pt>
                <c:pt idx="312">
                  <c:v>3131717.58441443</c:v>
                </c:pt>
                <c:pt idx="313">
                  <c:v>3120461.905732603</c:v>
                </c:pt>
                <c:pt idx="314">
                  <c:v>3108885.661552985</c:v>
                </c:pt>
                <c:pt idx="315">
                  <c:v>3094082.302522962</c:v>
                </c:pt>
                <c:pt idx="316">
                  <c:v>3087008.385743902</c:v>
                </c:pt>
                <c:pt idx="317">
                  <c:v>3081462.502987409</c:v>
                </c:pt>
                <c:pt idx="318">
                  <c:v>3081606.078501937</c:v>
                </c:pt>
                <c:pt idx="319">
                  <c:v>3076274.82135839</c:v>
                </c:pt>
                <c:pt idx="320">
                  <c:v>3076448.583835792</c:v>
                </c:pt>
                <c:pt idx="321">
                  <c:v>3064955.039064334</c:v>
                </c:pt>
                <c:pt idx="322">
                  <c:v>3060992.321250884</c:v>
                </c:pt>
                <c:pt idx="323">
                  <c:v>3061117.854192353</c:v>
                </c:pt>
                <c:pt idx="324">
                  <c:v>3051056.996126364</c:v>
                </c:pt>
                <c:pt idx="325">
                  <c:v>3047962.330998057</c:v>
                </c:pt>
                <c:pt idx="326">
                  <c:v>3047987.759367956</c:v>
                </c:pt>
                <c:pt idx="327">
                  <c:v>3039102.581831695</c:v>
                </c:pt>
                <c:pt idx="328">
                  <c:v>3034916.174817283</c:v>
                </c:pt>
                <c:pt idx="329">
                  <c:v>3035111.420998774</c:v>
                </c:pt>
                <c:pt idx="330">
                  <c:v>3024131.415110231</c:v>
                </c:pt>
                <c:pt idx="331">
                  <c:v>3011985.989528978</c:v>
                </c:pt>
                <c:pt idx="332">
                  <c:v>3002153.743582604</c:v>
                </c:pt>
                <c:pt idx="333">
                  <c:v>2990386.482038045</c:v>
                </c:pt>
                <c:pt idx="334">
                  <c:v>2979699.412728711</c:v>
                </c:pt>
                <c:pt idx="335">
                  <c:v>2971959.512217054</c:v>
                </c:pt>
                <c:pt idx="336">
                  <c:v>2968793.423124494</c:v>
                </c:pt>
                <c:pt idx="337">
                  <c:v>2968943.595004114</c:v>
                </c:pt>
                <c:pt idx="338">
                  <c:v>2956089.601435095</c:v>
                </c:pt>
                <c:pt idx="339">
                  <c:v>2948410.077480999</c:v>
                </c:pt>
                <c:pt idx="340">
                  <c:v>2942473.821765097</c:v>
                </c:pt>
                <c:pt idx="341">
                  <c:v>2934685.742582759</c:v>
                </c:pt>
                <c:pt idx="342">
                  <c:v>2928476.466745695</c:v>
                </c:pt>
                <c:pt idx="343">
                  <c:v>2921835.56613888</c:v>
                </c:pt>
                <c:pt idx="344">
                  <c:v>2911707.99678398</c:v>
                </c:pt>
                <c:pt idx="345">
                  <c:v>2903934.683903031</c:v>
                </c:pt>
                <c:pt idx="346">
                  <c:v>2893171.115071826</c:v>
                </c:pt>
                <c:pt idx="347">
                  <c:v>2885258.250231436</c:v>
                </c:pt>
                <c:pt idx="348">
                  <c:v>2876890.202841373</c:v>
                </c:pt>
                <c:pt idx="349">
                  <c:v>2865313.777419812</c:v>
                </c:pt>
                <c:pt idx="350">
                  <c:v>2859954.450849874</c:v>
                </c:pt>
                <c:pt idx="351">
                  <c:v>2853945.056105632</c:v>
                </c:pt>
                <c:pt idx="352">
                  <c:v>2848892.856616786</c:v>
                </c:pt>
                <c:pt idx="353">
                  <c:v>2848953.853233968</c:v>
                </c:pt>
                <c:pt idx="354">
                  <c:v>2844595.026550599</c:v>
                </c:pt>
                <c:pt idx="355">
                  <c:v>2844676.831050677</c:v>
                </c:pt>
                <c:pt idx="356">
                  <c:v>2836556.925158681</c:v>
                </c:pt>
                <c:pt idx="357">
                  <c:v>2832707.55112777</c:v>
                </c:pt>
                <c:pt idx="358">
                  <c:v>2832971.322500391</c:v>
                </c:pt>
                <c:pt idx="359">
                  <c:v>2825420.585135275</c:v>
                </c:pt>
                <c:pt idx="360">
                  <c:v>2822198.825279785</c:v>
                </c:pt>
                <c:pt idx="361">
                  <c:v>2822225.466964839</c:v>
                </c:pt>
                <c:pt idx="362">
                  <c:v>2815437.358385411</c:v>
                </c:pt>
                <c:pt idx="363">
                  <c:v>2810878.647367043</c:v>
                </c:pt>
                <c:pt idx="364">
                  <c:v>2810823.70676392</c:v>
                </c:pt>
                <c:pt idx="365">
                  <c:v>2800363.361473814</c:v>
                </c:pt>
                <c:pt idx="366">
                  <c:v>2792761.431146915</c:v>
                </c:pt>
                <c:pt idx="367">
                  <c:v>2783652.367233506</c:v>
                </c:pt>
                <c:pt idx="368">
                  <c:v>2775520.087523128</c:v>
                </c:pt>
                <c:pt idx="369">
                  <c:v>2769825.05663078</c:v>
                </c:pt>
                <c:pt idx="370">
                  <c:v>2767641.874748046</c:v>
                </c:pt>
                <c:pt idx="371">
                  <c:v>2767706.758203512</c:v>
                </c:pt>
                <c:pt idx="372">
                  <c:v>2757749.358880008</c:v>
                </c:pt>
                <c:pt idx="373">
                  <c:v>2751484.686535298</c:v>
                </c:pt>
                <c:pt idx="374">
                  <c:v>2746085.297231926</c:v>
                </c:pt>
                <c:pt idx="375">
                  <c:v>2740588.400275265</c:v>
                </c:pt>
                <c:pt idx="376">
                  <c:v>2735682.398677111</c:v>
                </c:pt>
                <c:pt idx="377">
                  <c:v>2731223.133620366</c:v>
                </c:pt>
                <c:pt idx="378">
                  <c:v>2723408.703071617</c:v>
                </c:pt>
                <c:pt idx="379">
                  <c:v>2717596.493146358</c:v>
                </c:pt>
                <c:pt idx="380">
                  <c:v>2709889.702910548</c:v>
                </c:pt>
                <c:pt idx="381">
                  <c:v>2702512.897238873</c:v>
                </c:pt>
                <c:pt idx="382">
                  <c:v>2695479.383340156</c:v>
                </c:pt>
                <c:pt idx="383">
                  <c:v>2686130.239502344</c:v>
                </c:pt>
                <c:pt idx="384">
                  <c:v>2682436.200902696</c:v>
                </c:pt>
                <c:pt idx="385">
                  <c:v>2677850.306775348</c:v>
                </c:pt>
                <c:pt idx="386">
                  <c:v>2673012.226135727</c:v>
                </c:pt>
                <c:pt idx="387">
                  <c:v>2669248.09166827</c:v>
                </c:pt>
                <c:pt idx="388">
                  <c:v>2668059.25030933</c:v>
                </c:pt>
                <c:pt idx="389">
                  <c:v>2668195.440229873</c:v>
                </c:pt>
                <c:pt idx="390">
                  <c:v>2664784.29895834</c:v>
                </c:pt>
                <c:pt idx="391">
                  <c:v>2664775.276458442</c:v>
                </c:pt>
                <c:pt idx="392">
                  <c:v>2657737.073532679</c:v>
                </c:pt>
                <c:pt idx="393">
                  <c:v>2654422.188920158</c:v>
                </c:pt>
                <c:pt idx="394">
                  <c:v>2654446.102096776</c:v>
                </c:pt>
                <c:pt idx="395">
                  <c:v>2648859.818288617</c:v>
                </c:pt>
                <c:pt idx="396">
                  <c:v>2646316.155006052</c:v>
                </c:pt>
                <c:pt idx="397">
                  <c:v>2646228.68281208</c:v>
                </c:pt>
                <c:pt idx="398">
                  <c:v>2640858.544370339</c:v>
                </c:pt>
                <c:pt idx="399">
                  <c:v>2633604.374575029</c:v>
                </c:pt>
                <c:pt idx="400">
                  <c:v>2627906.240795399</c:v>
                </c:pt>
                <c:pt idx="401">
                  <c:v>2620941.54074206</c:v>
                </c:pt>
                <c:pt idx="402">
                  <c:v>2614481.456591533</c:v>
                </c:pt>
                <c:pt idx="403">
                  <c:v>2609783.785042794</c:v>
                </c:pt>
                <c:pt idx="404">
                  <c:v>2607827.6152137</c:v>
                </c:pt>
                <c:pt idx="405">
                  <c:v>2607888.838851351</c:v>
                </c:pt>
                <c:pt idx="406">
                  <c:v>2600032.139290437</c:v>
                </c:pt>
                <c:pt idx="407">
                  <c:v>2595508.040649183</c:v>
                </c:pt>
                <c:pt idx="408">
                  <c:v>2592096.076481527</c:v>
                </c:pt>
                <c:pt idx="409">
                  <c:v>2587103.05777389</c:v>
                </c:pt>
                <c:pt idx="410">
                  <c:v>2583451.893737123</c:v>
                </c:pt>
                <c:pt idx="411">
                  <c:v>2579290.599312596</c:v>
                </c:pt>
                <c:pt idx="412">
                  <c:v>2573289.200622212</c:v>
                </c:pt>
                <c:pt idx="413">
                  <c:v>2568643.715802267</c:v>
                </c:pt>
                <c:pt idx="414">
                  <c:v>2561744.615780325</c:v>
                </c:pt>
                <c:pt idx="415">
                  <c:v>2557591.29115836</c:v>
                </c:pt>
                <c:pt idx="416">
                  <c:v>2552636.498761191</c:v>
                </c:pt>
                <c:pt idx="417">
                  <c:v>2545277.365297749</c:v>
                </c:pt>
                <c:pt idx="418">
                  <c:v>2541739.436375311</c:v>
                </c:pt>
                <c:pt idx="419">
                  <c:v>2538819.572179836</c:v>
                </c:pt>
                <c:pt idx="420">
                  <c:v>2538854.357773082</c:v>
                </c:pt>
                <c:pt idx="421">
                  <c:v>2533762.099999127</c:v>
                </c:pt>
                <c:pt idx="422">
                  <c:v>2530360.743732957</c:v>
                </c:pt>
                <c:pt idx="423">
                  <c:v>2529285.438932992</c:v>
                </c:pt>
                <c:pt idx="424">
                  <c:v>2529265.147266619</c:v>
                </c:pt>
                <c:pt idx="425">
                  <c:v>2526702.378596533</c:v>
                </c:pt>
                <c:pt idx="426">
                  <c:v>2526839.556836168</c:v>
                </c:pt>
                <c:pt idx="427">
                  <c:v>2521996.463110207</c:v>
                </c:pt>
                <c:pt idx="428">
                  <c:v>2519603.04364073</c:v>
                </c:pt>
                <c:pt idx="429">
                  <c:v>2519532.871611146</c:v>
                </c:pt>
                <c:pt idx="430">
                  <c:v>2514974.054290461</c:v>
                </c:pt>
                <c:pt idx="431">
                  <c:v>2512728.655039337</c:v>
                </c:pt>
                <c:pt idx="432">
                  <c:v>2512572.59240132</c:v>
                </c:pt>
                <c:pt idx="433">
                  <c:v>2506071.093399142</c:v>
                </c:pt>
                <c:pt idx="434">
                  <c:v>2501360.717601077</c:v>
                </c:pt>
                <c:pt idx="435">
                  <c:v>2495605.40276211</c:v>
                </c:pt>
                <c:pt idx="436">
                  <c:v>2490584.569435759</c:v>
                </c:pt>
                <c:pt idx="437">
                  <c:v>2487285.449656137</c:v>
                </c:pt>
                <c:pt idx="438">
                  <c:v>2486120.917752869</c:v>
                </c:pt>
                <c:pt idx="439">
                  <c:v>2486179.894865065</c:v>
                </c:pt>
                <c:pt idx="440">
                  <c:v>2479821.433361299</c:v>
                </c:pt>
                <c:pt idx="441">
                  <c:v>2475508.010804184</c:v>
                </c:pt>
                <c:pt idx="442">
                  <c:v>2471754.326081397</c:v>
                </c:pt>
                <c:pt idx="443">
                  <c:v>2468791.754138005</c:v>
                </c:pt>
                <c:pt idx="444">
                  <c:v>2465791.70629708</c:v>
                </c:pt>
                <c:pt idx="445">
                  <c:v>2463595.085013032</c:v>
                </c:pt>
                <c:pt idx="446">
                  <c:v>2463511.878143301</c:v>
                </c:pt>
                <c:pt idx="447">
                  <c:v>2458406.911907268</c:v>
                </c:pt>
                <c:pt idx="448">
                  <c:v>2454391.211212993</c:v>
                </c:pt>
                <c:pt idx="449">
                  <c:v>2449212.510313675</c:v>
                </c:pt>
                <c:pt idx="450">
                  <c:v>2444988.541811156</c:v>
                </c:pt>
                <c:pt idx="451">
                  <c:v>2438816.170338837</c:v>
                </c:pt>
                <c:pt idx="452">
                  <c:v>2436930.766999352</c:v>
                </c:pt>
                <c:pt idx="453">
                  <c:v>2437071.203624696</c:v>
                </c:pt>
                <c:pt idx="454">
                  <c:v>2433776.903013056</c:v>
                </c:pt>
                <c:pt idx="455">
                  <c:v>2431485.265118606</c:v>
                </c:pt>
                <c:pt idx="456">
                  <c:v>2431367.536721753</c:v>
                </c:pt>
                <c:pt idx="457">
                  <c:v>2427027.541917033</c:v>
                </c:pt>
                <c:pt idx="458">
                  <c:v>2423895.275232503</c:v>
                </c:pt>
                <c:pt idx="459">
                  <c:v>2424093.356047417</c:v>
                </c:pt>
                <c:pt idx="460">
                  <c:v>2423151.292247809</c:v>
                </c:pt>
                <c:pt idx="461">
                  <c:v>2423162.051666248</c:v>
                </c:pt>
                <c:pt idx="462">
                  <c:v>2420990.919290825</c:v>
                </c:pt>
                <c:pt idx="463">
                  <c:v>2421153.915966333</c:v>
                </c:pt>
                <c:pt idx="464">
                  <c:v>2416740.547340275</c:v>
                </c:pt>
                <c:pt idx="465">
                  <c:v>2413323.517065521</c:v>
                </c:pt>
                <c:pt idx="466">
                  <c:v>2411726.449071195</c:v>
                </c:pt>
                <c:pt idx="467">
                  <c:v>2411695.100498904</c:v>
                </c:pt>
                <c:pt idx="468">
                  <c:v>2406802.260478753</c:v>
                </c:pt>
                <c:pt idx="469">
                  <c:v>2402504.793713386</c:v>
                </c:pt>
                <c:pt idx="470">
                  <c:v>2398329.848465272</c:v>
                </c:pt>
                <c:pt idx="471">
                  <c:v>2395221.886322468</c:v>
                </c:pt>
                <c:pt idx="472">
                  <c:v>2393834.615121112</c:v>
                </c:pt>
                <c:pt idx="473">
                  <c:v>2393858.154061066</c:v>
                </c:pt>
                <c:pt idx="474">
                  <c:v>2388761.388918661</c:v>
                </c:pt>
                <c:pt idx="475">
                  <c:v>2386235.340426974</c:v>
                </c:pt>
                <c:pt idx="476">
                  <c:v>2384450.129262378</c:v>
                </c:pt>
                <c:pt idx="477">
                  <c:v>2380891.212663825</c:v>
                </c:pt>
                <c:pt idx="478">
                  <c:v>2378765.787797927</c:v>
                </c:pt>
                <c:pt idx="479">
                  <c:v>2378902.093439882</c:v>
                </c:pt>
                <c:pt idx="480">
                  <c:v>2375819.539251002</c:v>
                </c:pt>
                <c:pt idx="481">
                  <c:v>2376160.795463035</c:v>
                </c:pt>
                <c:pt idx="482">
                  <c:v>2370453.510944079</c:v>
                </c:pt>
                <c:pt idx="483">
                  <c:v>2368927.878490719</c:v>
                </c:pt>
                <c:pt idx="484">
                  <c:v>2366164.76649087</c:v>
                </c:pt>
                <c:pt idx="485">
                  <c:v>2361543.558659444</c:v>
                </c:pt>
                <c:pt idx="486">
                  <c:v>2357326.853542152</c:v>
                </c:pt>
                <c:pt idx="487">
                  <c:v>2356413.066302115</c:v>
                </c:pt>
                <c:pt idx="488">
                  <c:v>2356356.271682566</c:v>
                </c:pt>
                <c:pt idx="489">
                  <c:v>2353282.197750357</c:v>
                </c:pt>
                <c:pt idx="490">
                  <c:v>2351789.892719611</c:v>
                </c:pt>
                <c:pt idx="491">
                  <c:v>2351947.700782462</c:v>
                </c:pt>
                <c:pt idx="492">
                  <c:v>2348456.805550589</c:v>
                </c:pt>
                <c:pt idx="493">
                  <c:v>2347743.503131072</c:v>
                </c:pt>
                <c:pt idx="494">
                  <c:v>2347587.802492127</c:v>
                </c:pt>
                <c:pt idx="495">
                  <c:v>2347259.152604606</c:v>
                </c:pt>
                <c:pt idx="496">
                  <c:v>2347367.079564155</c:v>
                </c:pt>
                <c:pt idx="497">
                  <c:v>2346511.891322304</c:v>
                </c:pt>
                <c:pt idx="498">
                  <c:v>2346450.123567292</c:v>
                </c:pt>
                <c:pt idx="499">
                  <c:v>2343748.61535384</c:v>
                </c:pt>
                <c:pt idx="500">
                  <c:v>2341039.93474684</c:v>
                </c:pt>
                <c:pt idx="501">
                  <c:v>2339807.043446448</c:v>
                </c:pt>
                <c:pt idx="502">
                  <c:v>2339799.207171618</c:v>
                </c:pt>
                <c:pt idx="503">
                  <c:v>2335623.721735987</c:v>
                </c:pt>
                <c:pt idx="504">
                  <c:v>2332045.010506308</c:v>
                </c:pt>
                <c:pt idx="505">
                  <c:v>2329141.799844177</c:v>
                </c:pt>
                <c:pt idx="506">
                  <c:v>2327584.912621122</c:v>
                </c:pt>
                <c:pt idx="507">
                  <c:v>2327682.770685831</c:v>
                </c:pt>
                <c:pt idx="508">
                  <c:v>2327147.193625755</c:v>
                </c:pt>
                <c:pt idx="509">
                  <c:v>2327459.486188912</c:v>
                </c:pt>
                <c:pt idx="510">
                  <c:v>2323037.012126073</c:v>
                </c:pt>
                <c:pt idx="511">
                  <c:v>2320107.588315939</c:v>
                </c:pt>
                <c:pt idx="512">
                  <c:v>2320481.343204737</c:v>
                </c:pt>
                <c:pt idx="513">
                  <c:v>2318680.673957927</c:v>
                </c:pt>
                <c:pt idx="514">
                  <c:v>2316968.529877186</c:v>
                </c:pt>
                <c:pt idx="515">
                  <c:v>2316942.889817687</c:v>
                </c:pt>
                <c:pt idx="516">
                  <c:v>2314906.155699729</c:v>
                </c:pt>
                <c:pt idx="517">
                  <c:v>2310970.740357829</c:v>
                </c:pt>
                <c:pt idx="518">
                  <c:v>2308842.901461474</c:v>
                </c:pt>
                <c:pt idx="519">
                  <c:v>2304941.79414539</c:v>
                </c:pt>
                <c:pt idx="520">
                  <c:v>2304513.874167489</c:v>
                </c:pt>
                <c:pt idx="521">
                  <c:v>2303376.110427116</c:v>
                </c:pt>
                <c:pt idx="522">
                  <c:v>2303549.162814542</c:v>
                </c:pt>
                <c:pt idx="523">
                  <c:v>2301823.037845359</c:v>
                </c:pt>
                <c:pt idx="524">
                  <c:v>2300719.906308647</c:v>
                </c:pt>
                <c:pt idx="525">
                  <c:v>2300673.819883881</c:v>
                </c:pt>
                <c:pt idx="526">
                  <c:v>2298147.319988872</c:v>
                </c:pt>
                <c:pt idx="527">
                  <c:v>2295811.641652752</c:v>
                </c:pt>
                <c:pt idx="528">
                  <c:v>2296170.787613475</c:v>
                </c:pt>
                <c:pt idx="529">
                  <c:v>2294663.29407838</c:v>
                </c:pt>
                <c:pt idx="530">
                  <c:v>2294548.225220107</c:v>
                </c:pt>
                <c:pt idx="531">
                  <c:v>2292762.826080841</c:v>
                </c:pt>
                <c:pt idx="532">
                  <c:v>2292799.481709938</c:v>
                </c:pt>
                <c:pt idx="533">
                  <c:v>2290583.570204617</c:v>
                </c:pt>
                <c:pt idx="534">
                  <c:v>2288959.780038328</c:v>
                </c:pt>
                <c:pt idx="535">
                  <c:v>2289104.985645424</c:v>
                </c:pt>
                <c:pt idx="536">
                  <c:v>2288110.718061403</c:v>
                </c:pt>
                <c:pt idx="537">
                  <c:v>2288070.560723487</c:v>
                </c:pt>
                <c:pt idx="538">
                  <c:v>2285461.799483618</c:v>
                </c:pt>
                <c:pt idx="539">
                  <c:v>2283404.39870597</c:v>
                </c:pt>
                <c:pt idx="540">
                  <c:v>2281655.430929437</c:v>
                </c:pt>
                <c:pt idx="541">
                  <c:v>2281588.420271951</c:v>
                </c:pt>
                <c:pt idx="542">
                  <c:v>2281222.934893612</c:v>
                </c:pt>
                <c:pt idx="543">
                  <c:v>2280977.381715256</c:v>
                </c:pt>
                <c:pt idx="544">
                  <c:v>2278574.297024604</c:v>
                </c:pt>
                <c:pt idx="545">
                  <c:v>2278716.521908191</c:v>
                </c:pt>
                <c:pt idx="546">
                  <c:v>2279156.48809862</c:v>
                </c:pt>
                <c:pt idx="547">
                  <c:v>2276763.659821215</c:v>
                </c:pt>
                <c:pt idx="548">
                  <c:v>2277009.19012492</c:v>
                </c:pt>
                <c:pt idx="549">
                  <c:v>2276912.455723999</c:v>
                </c:pt>
                <c:pt idx="550">
                  <c:v>2275557.625710151</c:v>
                </c:pt>
                <c:pt idx="551">
                  <c:v>2274947.25898293</c:v>
                </c:pt>
                <c:pt idx="552">
                  <c:v>2274431.969993109</c:v>
                </c:pt>
                <c:pt idx="553">
                  <c:v>2275470.996660023</c:v>
                </c:pt>
                <c:pt idx="554">
                  <c:v>2273263.380109345</c:v>
                </c:pt>
                <c:pt idx="555">
                  <c:v>2269694.317123577</c:v>
                </c:pt>
                <c:pt idx="556">
                  <c:v>2269757.431047706</c:v>
                </c:pt>
                <c:pt idx="557">
                  <c:v>2269607.161666805</c:v>
                </c:pt>
                <c:pt idx="558">
                  <c:v>2269462.447548679</c:v>
                </c:pt>
                <c:pt idx="559">
                  <c:v>2268224.849167633</c:v>
                </c:pt>
                <c:pt idx="560">
                  <c:v>2268433.151963397</c:v>
                </c:pt>
                <c:pt idx="561">
                  <c:v>2267465.908502173</c:v>
                </c:pt>
                <c:pt idx="562">
                  <c:v>2267369.420219515</c:v>
                </c:pt>
                <c:pt idx="563">
                  <c:v>2268435.405267038</c:v>
                </c:pt>
                <c:pt idx="564">
                  <c:v>2267910.226853194</c:v>
                </c:pt>
                <c:pt idx="565">
                  <c:v>2267911.652743846</c:v>
                </c:pt>
                <c:pt idx="566">
                  <c:v>2268266.397428859</c:v>
                </c:pt>
                <c:pt idx="567">
                  <c:v>2268199.723069524</c:v>
                </c:pt>
                <c:pt idx="568">
                  <c:v>2268348.765286382</c:v>
                </c:pt>
                <c:pt idx="569">
                  <c:v>2267779.026418626</c:v>
                </c:pt>
                <c:pt idx="570">
                  <c:v>2267905.54025427</c:v>
                </c:pt>
                <c:pt idx="571">
                  <c:v>2267427.418367185</c:v>
                </c:pt>
                <c:pt idx="572">
                  <c:v>2267862.485751751</c:v>
                </c:pt>
                <c:pt idx="573">
                  <c:v>2266655.829444165</c:v>
                </c:pt>
                <c:pt idx="574">
                  <c:v>2266640.861067827</c:v>
                </c:pt>
                <c:pt idx="575">
                  <c:v>2267023.26022796</c:v>
                </c:pt>
                <c:pt idx="576">
                  <c:v>2267591.955814696</c:v>
                </c:pt>
                <c:pt idx="577">
                  <c:v>2266791.736116618</c:v>
                </c:pt>
                <c:pt idx="578">
                  <c:v>2265927.265175287</c:v>
                </c:pt>
                <c:pt idx="579">
                  <c:v>2267854.288545513</c:v>
                </c:pt>
                <c:pt idx="580">
                  <c:v>2265424.351361039</c:v>
                </c:pt>
                <c:pt idx="581">
                  <c:v>2265801.033378317</c:v>
                </c:pt>
                <c:pt idx="582">
                  <c:v>2264074.313826533</c:v>
                </c:pt>
                <c:pt idx="583">
                  <c:v>2263939.361574719</c:v>
                </c:pt>
                <c:pt idx="584">
                  <c:v>2265296.019901896</c:v>
                </c:pt>
                <c:pt idx="585">
                  <c:v>2265283.850685285</c:v>
                </c:pt>
                <c:pt idx="586">
                  <c:v>2264660.776936028</c:v>
                </c:pt>
                <c:pt idx="587">
                  <c:v>2266552.535715593</c:v>
                </c:pt>
                <c:pt idx="588">
                  <c:v>2265372.773501758</c:v>
                </c:pt>
                <c:pt idx="589">
                  <c:v>2263583.641683354</c:v>
                </c:pt>
                <c:pt idx="590">
                  <c:v>2265775.542082217</c:v>
                </c:pt>
                <c:pt idx="591">
                  <c:v>2265338.227672035</c:v>
                </c:pt>
                <c:pt idx="592">
                  <c:v>2265068.788362168</c:v>
                </c:pt>
                <c:pt idx="593">
                  <c:v>2264996.604660755</c:v>
                </c:pt>
                <c:pt idx="594">
                  <c:v>2265727.02756918</c:v>
                </c:pt>
                <c:pt idx="595">
                  <c:v>2265341.125089344</c:v>
                </c:pt>
                <c:pt idx="596">
                  <c:v>2264775.812271025</c:v>
                </c:pt>
                <c:pt idx="597">
                  <c:v>2264325.093672651</c:v>
                </c:pt>
                <c:pt idx="598">
                  <c:v>2264311.496829193</c:v>
                </c:pt>
                <c:pt idx="599">
                  <c:v>2264901.694846961</c:v>
                </c:pt>
                <c:pt idx="600">
                  <c:v>2265129.413152541</c:v>
                </c:pt>
                <c:pt idx="601">
                  <c:v>2264705.010361033</c:v>
                </c:pt>
                <c:pt idx="602">
                  <c:v>2264339.861174539</c:v>
                </c:pt>
                <c:pt idx="603">
                  <c:v>2264601.259685461</c:v>
                </c:pt>
                <c:pt idx="604">
                  <c:v>2263867.933056338</c:v>
                </c:pt>
                <c:pt idx="605">
                  <c:v>2264475.364204892</c:v>
                </c:pt>
                <c:pt idx="606">
                  <c:v>2263839.334411795</c:v>
                </c:pt>
                <c:pt idx="607">
                  <c:v>2265100.641726458</c:v>
                </c:pt>
                <c:pt idx="608">
                  <c:v>2263905.523013929</c:v>
                </c:pt>
                <c:pt idx="609">
                  <c:v>2264466.020453519</c:v>
                </c:pt>
                <c:pt idx="610">
                  <c:v>2265082.989955525</c:v>
                </c:pt>
                <c:pt idx="611">
                  <c:v>2264003.439073507</c:v>
                </c:pt>
                <c:pt idx="612">
                  <c:v>2263859.707286542</c:v>
                </c:pt>
                <c:pt idx="613">
                  <c:v>2264427.234225668</c:v>
                </c:pt>
                <c:pt idx="614">
                  <c:v>2262725.363407876</c:v>
                </c:pt>
                <c:pt idx="615">
                  <c:v>2264955.752724953</c:v>
                </c:pt>
                <c:pt idx="616">
                  <c:v>2264117.995265209</c:v>
                </c:pt>
                <c:pt idx="617">
                  <c:v>2264726.229784875</c:v>
                </c:pt>
                <c:pt idx="618">
                  <c:v>2265577.80334389</c:v>
                </c:pt>
                <c:pt idx="619">
                  <c:v>2265241.979384869</c:v>
                </c:pt>
                <c:pt idx="620">
                  <c:v>2264589.414875968</c:v>
                </c:pt>
                <c:pt idx="621">
                  <c:v>2264694.993946665</c:v>
                </c:pt>
                <c:pt idx="622">
                  <c:v>2264540.96213157</c:v>
                </c:pt>
                <c:pt idx="623">
                  <c:v>2265142.597258775</c:v>
                </c:pt>
                <c:pt idx="624">
                  <c:v>2264896.298996676</c:v>
                </c:pt>
                <c:pt idx="625">
                  <c:v>2264778.752181305</c:v>
                </c:pt>
                <c:pt idx="626">
                  <c:v>2265288.684770632</c:v>
                </c:pt>
                <c:pt idx="627">
                  <c:v>2265444.280034738</c:v>
                </c:pt>
                <c:pt idx="628">
                  <c:v>2265607.513870364</c:v>
                </c:pt>
                <c:pt idx="629">
                  <c:v>2265460.333216216</c:v>
                </c:pt>
                <c:pt idx="630">
                  <c:v>2264921.426275441</c:v>
                </c:pt>
                <c:pt idx="631">
                  <c:v>2266262.361461096</c:v>
                </c:pt>
                <c:pt idx="632">
                  <c:v>2264413.23898952</c:v>
                </c:pt>
                <c:pt idx="633">
                  <c:v>2264177.622505012</c:v>
                </c:pt>
                <c:pt idx="634">
                  <c:v>2265266.734774052</c:v>
                </c:pt>
                <c:pt idx="635">
                  <c:v>2265142.651529736</c:v>
                </c:pt>
                <c:pt idx="636">
                  <c:v>2264897.103561415</c:v>
                </c:pt>
                <c:pt idx="637">
                  <c:v>2264649.175261314</c:v>
                </c:pt>
                <c:pt idx="638">
                  <c:v>2264506.061299273</c:v>
                </c:pt>
                <c:pt idx="639">
                  <c:v>2265094.952466553</c:v>
                </c:pt>
                <c:pt idx="640">
                  <c:v>2265048.825909145</c:v>
                </c:pt>
                <c:pt idx="641">
                  <c:v>2264281.14373456</c:v>
                </c:pt>
                <c:pt idx="642">
                  <c:v>2264399.030202096</c:v>
                </c:pt>
                <c:pt idx="643">
                  <c:v>2263771.475335087</c:v>
                </c:pt>
                <c:pt idx="644">
                  <c:v>2263883.281906339</c:v>
                </c:pt>
                <c:pt idx="645">
                  <c:v>2263461.824226716</c:v>
                </c:pt>
                <c:pt idx="646">
                  <c:v>2263961.875306853</c:v>
                </c:pt>
                <c:pt idx="647">
                  <c:v>2263707.76638998</c:v>
                </c:pt>
                <c:pt idx="648">
                  <c:v>2263942.127237837</c:v>
                </c:pt>
                <c:pt idx="649">
                  <c:v>2264160.961049583</c:v>
                </c:pt>
                <c:pt idx="650">
                  <c:v>2263772.515741233</c:v>
                </c:pt>
                <c:pt idx="651">
                  <c:v>2263131.667769182</c:v>
                </c:pt>
                <c:pt idx="652">
                  <c:v>2263549.766293583</c:v>
                </c:pt>
                <c:pt idx="653">
                  <c:v>2263560.825465779</c:v>
                </c:pt>
                <c:pt idx="654">
                  <c:v>2263657.813818394</c:v>
                </c:pt>
                <c:pt idx="655">
                  <c:v>2263232.640148629</c:v>
                </c:pt>
                <c:pt idx="656">
                  <c:v>2263478.522141403</c:v>
                </c:pt>
                <c:pt idx="657">
                  <c:v>2262662.724593552</c:v>
                </c:pt>
                <c:pt idx="658">
                  <c:v>2262787.851199252</c:v>
                </c:pt>
                <c:pt idx="659">
                  <c:v>2261991.75451021</c:v>
                </c:pt>
                <c:pt idx="660">
                  <c:v>2262528.895528998</c:v>
                </c:pt>
                <c:pt idx="661">
                  <c:v>2262884.647007716</c:v>
                </c:pt>
                <c:pt idx="662">
                  <c:v>2263035.894539031</c:v>
                </c:pt>
                <c:pt idx="663">
                  <c:v>2262684.294003705</c:v>
                </c:pt>
                <c:pt idx="664">
                  <c:v>2263371.519949265</c:v>
                </c:pt>
                <c:pt idx="665">
                  <c:v>2263887.211187076</c:v>
                </c:pt>
                <c:pt idx="666">
                  <c:v>2263825.173559573</c:v>
                </c:pt>
                <c:pt idx="667">
                  <c:v>2264416.754953742</c:v>
                </c:pt>
                <c:pt idx="668">
                  <c:v>2263289.625374521</c:v>
                </c:pt>
                <c:pt idx="669">
                  <c:v>2262903.14674093</c:v>
                </c:pt>
                <c:pt idx="670">
                  <c:v>2262945.994316125</c:v>
                </c:pt>
                <c:pt idx="671">
                  <c:v>2263193.947957956</c:v>
                </c:pt>
                <c:pt idx="672">
                  <c:v>2263063.396152905</c:v>
                </c:pt>
                <c:pt idx="673">
                  <c:v>2262686.223702837</c:v>
                </c:pt>
                <c:pt idx="674">
                  <c:v>2262677.357235579</c:v>
                </c:pt>
                <c:pt idx="675">
                  <c:v>2263264.081569676</c:v>
                </c:pt>
                <c:pt idx="676">
                  <c:v>2262867.095423518</c:v>
                </c:pt>
                <c:pt idx="677">
                  <c:v>2262759.882828628</c:v>
                </c:pt>
                <c:pt idx="678">
                  <c:v>2263144.976081206</c:v>
                </c:pt>
                <c:pt idx="679">
                  <c:v>2262625.763227837</c:v>
                </c:pt>
                <c:pt idx="680">
                  <c:v>2262571.678713925</c:v>
                </c:pt>
                <c:pt idx="681">
                  <c:v>2262997.929950875</c:v>
                </c:pt>
                <c:pt idx="682">
                  <c:v>2263046.497871837</c:v>
                </c:pt>
                <c:pt idx="683">
                  <c:v>2263302.521416937</c:v>
                </c:pt>
                <c:pt idx="684">
                  <c:v>2262850.980921392</c:v>
                </c:pt>
                <c:pt idx="685">
                  <c:v>2263122.466528752</c:v>
                </c:pt>
                <c:pt idx="686">
                  <c:v>2262777.358592294</c:v>
                </c:pt>
                <c:pt idx="687">
                  <c:v>2262959.810053141</c:v>
                </c:pt>
                <c:pt idx="688">
                  <c:v>2262823.717512765</c:v>
                </c:pt>
                <c:pt idx="689">
                  <c:v>2262895.166299319</c:v>
                </c:pt>
                <c:pt idx="690">
                  <c:v>2262926.585161648</c:v>
                </c:pt>
                <c:pt idx="691">
                  <c:v>2262201.624399493</c:v>
                </c:pt>
                <c:pt idx="692">
                  <c:v>2262629.165711916</c:v>
                </c:pt>
                <c:pt idx="693">
                  <c:v>2262567.059341228</c:v>
                </c:pt>
                <c:pt idx="694">
                  <c:v>2262352.519653515</c:v>
                </c:pt>
                <c:pt idx="695">
                  <c:v>2262344.86417812</c:v>
                </c:pt>
                <c:pt idx="696">
                  <c:v>2262028.619504615</c:v>
                </c:pt>
                <c:pt idx="697">
                  <c:v>2262934.289531902</c:v>
                </c:pt>
                <c:pt idx="698">
                  <c:v>2262559.97504425</c:v>
                </c:pt>
                <c:pt idx="699">
                  <c:v>2261728.612184806</c:v>
                </c:pt>
                <c:pt idx="700">
                  <c:v>2262292.071878854</c:v>
                </c:pt>
                <c:pt idx="701">
                  <c:v>2262098.850953261</c:v>
                </c:pt>
                <c:pt idx="702">
                  <c:v>2262091.511050033</c:v>
                </c:pt>
                <c:pt idx="703">
                  <c:v>2260986.541873161</c:v>
                </c:pt>
                <c:pt idx="704">
                  <c:v>2261802.37827116</c:v>
                </c:pt>
                <c:pt idx="705">
                  <c:v>2261908.985405003</c:v>
                </c:pt>
                <c:pt idx="706">
                  <c:v>2262290.827568009</c:v>
                </c:pt>
                <c:pt idx="707">
                  <c:v>2262452.213616448</c:v>
                </c:pt>
                <c:pt idx="708">
                  <c:v>2262258.89425071</c:v>
                </c:pt>
                <c:pt idx="709">
                  <c:v>2261682.679906812</c:v>
                </c:pt>
                <c:pt idx="710">
                  <c:v>2262067.379441222</c:v>
                </c:pt>
                <c:pt idx="711">
                  <c:v>2262479.85489074</c:v>
                </c:pt>
                <c:pt idx="712">
                  <c:v>2261922.830876094</c:v>
                </c:pt>
                <c:pt idx="713">
                  <c:v>2262022.925037799</c:v>
                </c:pt>
                <c:pt idx="714">
                  <c:v>2262335.345364195</c:v>
                </c:pt>
                <c:pt idx="715">
                  <c:v>2263761.425574813</c:v>
                </c:pt>
                <c:pt idx="716">
                  <c:v>2261966.344757224</c:v>
                </c:pt>
                <c:pt idx="717">
                  <c:v>2263408.77714874</c:v>
                </c:pt>
                <c:pt idx="718">
                  <c:v>2262444.614334502</c:v>
                </c:pt>
                <c:pt idx="719">
                  <c:v>2262386.483242326</c:v>
                </c:pt>
                <c:pt idx="720">
                  <c:v>2262341.644074599</c:v>
                </c:pt>
                <c:pt idx="721">
                  <c:v>2262314.898864714</c:v>
                </c:pt>
                <c:pt idx="722">
                  <c:v>2262349.617919304</c:v>
                </c:pt>
                <c:pt idx="723">
                  <c:v>2262279.062018313</c:v>
                </c:pt>
                <c:pt idx="724">
                  <c:v>2262446.671326289</c:v>
                </c:pt>
                <c:pt idx="725">
                  <c:v>2262311.192176279</c:v>
                </c:pt>
                <c:pt idx="726">
                  <c:v>2262324.027640793</c:v>
                </c:pt>
                <c:pt idx="727">
                  <c:v>2262226.443128952</c:v>
                </c:pt>
                <c:pt idx="728">
                  <c:v>2262355.564226382</c:v>
                </c:pt>
                <c:pt idx="729">
                  <c:v>2262297.728075833</c:v>
                </c:pt>
                <c:pt idx="730">
                  <c:v>2262581.778444447</c:v>
                </c:pt>
                <c:pt idx="731">
                  <c:v>2262050.69629832</c:v>
                </c:pt>
                <c:pt idx="732">
                  <c:v>2262761.115056361</c:v>
                </c:pt>
                <c:pt idx="733">
                  <c:v>2262022.625799662</c:v>
                </c:pt>
                <c:pt idx="734">
                  <c:v>2262044.233101891</c:v>
                </c:pt>
                <c:pt idx="735">
                  <c:v>2262146.066601546</c:v>
                </c:pt>
                <c:pt idx="736">
                  <c:v>2262090.472263798</c:v>
                </c:pt>
                <c:pt idx="737">
                  <c:v>2262468.777196954</c:v>
                </c:pt>
                <c:pt idx="738">
                  <c:v>2262266.072374376</c:v>
                </c:pt>
                <c:pt idx="739">
                  <c:v>2262234.211527111</c:v>
                </c:pt>
                <c:pt idx="740">
                  <c:v>2261971.058644073</c:v>
                </c:pt>
                <c:pt idx="741">
                  <c:v>2262245.474358154</c:v>
                </c:pt>
                <c:pt idx="742">
                  <c:v>2262460.552717769</c:v>
                </c:pt>
                <c:pt idx="743">
                  <c:v>2262671.240442448</c:v>
                </c:pt>
                <c:pt idx="744">
                  <c:v>2262525.803817976</c:v>
                </c:pt>
                <c:pt idx="745">
                  <c:v>2262729.33106576</c:v>
                </c:pt>
                <c:pt idx="746">
                  <c:v>2262429.472030505</c:v>
                </c:pt>
                <c:pt idx="747">
                  <c:v>2262639.847636937</c:v>
                </c:pt>
                <c:pt idx="748">
                  <c:v>2262766.212528791</c:v>
                </c:pt>
                <c:pt idx="749">
                  <c:v>2262804.061418935</c:v>
                </c:pt>
                <c:pt idx="750">
                  <c:v>2262682.969092117</c:v>
                </c:pt>
                <c:pt idx="751">
                  <c:v>2262832.679171166</c:v>
                </c:pt>
                <c:pt idx="752">
                  <c:v>2262482.825815138</c:v>
                </c:pt>
                <c:pt idx="753">
                  <c:v>2262721.61329654</c:v>
                </c:pt>
                <c:pt idx="754">
                  <c:v>2262571.762411236</c:v>
                </c:pt>
                <c:pt idx="755">
                  <c:v>2262742.597415163</c:v>
                </c:pt>
                <c:pt idx="756">
                  <c:v>2262952.820860158</c:v>
                </c:pt>
                <c:pt idx="757">
                  <c:v>2262745.070235335</c:v>
                </c:pt>
                <c:pt idx="758">
                  <c:v>2262787.887955528</c:v>
                </c:pt>
                <c:pt idx="759">
                  <c:v>2262651.953857362</c:v>
                </c:pt>
                <c:pt idx="760">
                  <c:v>2262687.544639681</c:v>
                </c:pt>
                <c:pt idx="761">
                  <c:v>2262731.3494414</c:v>
                </c:pt>
                <c:pt idx="762">
                  <c:v>2262561.385856546</c:v>
                </c:pt>
                <c:pt idx="763">
                  <c:v>2262595.42819025</c:v>
                </c:pt>
                <c:pt idx="764">
                  <c:v>2263466.10044344</c:v>
                </c:pt>
                <c:pt idx="765">
                  <c:v>2263427.342094964</c:v>
                </c:pt>
                <c:pt idx="766">
                  <c:v>2263557.892184414</c:v>
                </c:pt>
                <c:pt idx="767">
                  <c:v>2263373.835866844</c:v>
                </c:pt>
                <c:pt idx="768">
                  <c:v>2263569.767508687</c:v>
                </c:pt>
                <c:pt idx="769">
                  <c:v>2263655.092203922</c:v>
                </c:pt>
                <c:pt idx="770">
                  <c:v>2263798.807747435</c:v>
                </c:pt>
                <c:pt idx="771">
                  <c:v>2263088.784606913</c:v>
                </c:pt>
                <c:pt idx="772">
                  <c:v>2263555.102138586</c:v>
                </c:pt>
                <c:pt idx="773">
                  <c:v>2263583.538775495</c:v>
                </c:pt>
                <c:pt idx="774">
                  <c:v>2263240.659591196</c:v>
                </c:pt>
                <c:pt idx="775">
                  <c:v>2263491.780269946</c:v>
                </c:pt>
                <c:pt idx="776">
                  <c:v>2263554.14513292</c:v>
                </c:pt>
                <c:pt idx="777">
                  <c:v>2263389.050277897</c:v>
                </c:pt>
                <c:pt idx="778">
                  <c:v>2263251.439110076</c:v>
                </c:pt>
                <c:pt idx="779">
                  <c:v>2263520.159670803</c:v>
                </c:pt>
                <c:pt idx="780">
                  <c:v>2263485.495964603</c:v>
                </c:pt>
                <c:pt idx="781">
                  <c:v>2263346.646107985</c:v>
                </c:pt>
                <c:pt idx="782">
                  <c:v>2263307.866273333</c:v>
                </c:pt>
                <c:pt idx="783">
                  <c:v>2263353.872103691</c:v>
                </c:pt>
                <c:pt idx="784">
                  <c:v>2263421.687026299</c:v>
                </c:pt>
                <c:pt idx="785">
                  <c:v>2263532.220270106</c:v>
                </c:pt>
                <c:pt idx="786">
                  <c:v>2263534.779607711</c:v>
                </c:pt>
                <c:pt idx="787">
                  <c:v>2263393.982600798</c:v>
                </c:pt>
                <c:pt idx="788">
                  <c:v>2263401.672717873</c:v>
                </c:pt>
                <c:pt idx="789">
                  <c:v>2263537.855679517</c:v>
                </c:pt>
                <c:pt idx="790">
                  <c:v>2263488.180927358</c:v>
                </c:pt>
                <c:pt idx="791">
                  <c:v>2263632.974926659</c:v>
                </c:pt>
                <c:pt idx="792">
                  <c:v>2263546.365078395</c:v>
                </c:pt>
                <c:pt idx="793">
                  <c:v>2263542.522485773</c:v>
                </c:pt>
                <c:pt idx="794">
                  <c:v>2263570.404595568</c:v>
                </c:pt>
                <c:pt idx="795">
                  <c:v>2263352.674748065</c:v>
                </c:pt>
                <c:pt idx="796">
                  <c:v>2263561.653617922</c:v>
                </c:pt>
                <c:pt idx="797">
                  <c:v>2263514.792579774</c:v>
                </c:pt>
                <c:pt idx="798">
                  <c:v>2263551.126016896</c:v>
                </c:pt>
                <c:pt idx="799">
                  <c:v>2263495.692522104</c:v>
                </c:pt>
                <c:pt idx="800">
                  <c:v>2263669.625989429</c:v>
                </c:pt>
                <c:pt idx="801">
                  <c:v>2263362.964338858</c:v>
                </c:pt>
                <c:pt idx="802">
                  <c:v>2263458.841993074</c:v>
                </c:pt>
                <c:pt idx="803">
                  <c:v>2263436.164257181</c:v>
                </c:pt>
                <c:pt idx="804">
                  <c:v>2263476.558844344</c:v>
                </c:pt>
                <c:pt idx="805">
                  <c:v>2263313.655445579</c:v>
                </c:pt>
                <c:pt idx="806">
                  <c:v>2263254.128681142</c:v>
                </c:pt>
                <c:pt idx="807">
                  <c:v>2263378.799143186</c:v>
                </c:pt>
                <c:pt idx="808">
                  <c:v>2263463.595887208</c:v>
                </c:pt>
                <c:pt idx="809">
                  <c:v>2262994.01648515</c:v>
                </c:pt>
                <c:pt idx="810">
                  <c:v>2262958.307263177</c:v>
                </c:pt>
                <c:pt idx="811">
                  <c:v>2262920.618273655</c:v>
                </c:pt>
                <c:pt idx="812">
                  <c:v>2262946.633821277</c:v>
                </c:pt>
                <c:pt idx="813">
                  <c:v>2262869.912414714</c:v>
                </c:pt>
                <c:pt idx="814">
                  <c:v>2262891.385251691</c:v>
                </c:pt>
                <c:pt idx="815">
                  <c:v>2262835.231941205</c:v>
                </c:pt>
                <c:pt idx="816">
                  <c:v>2262822.395250502</c:v>
                </c:pt>
                <c:pt idx="817">
                  <c:v>2262916.91302068</c:v>
                </c:pt>
                <c:pt idx="818">
                  <c:v>2262910.134993169</c:v>
                </c:pt>
                <c:pt idx="819">
                  <c:v>2262800.21117368</c:v>
                </c:pt>
                <c:pt idx="820">
                  <c:v>2262963.924633046</c:v>
                </c:pt>
                <c:pt idx="821">
                  <c:v>2262760.835828859</c:v>
                </c:pt>
                <c:pt idx="822">
                  <c:v>2262868.051423288</c:v>
                </c:pt>
                <c:pt idx="823">
                  <c:v>2262756.176879192</c:v>
                </c:pt>
                <c:pt idx="824">
                  <c:v>2262765.718697988</c:v>
                </c:pt>
                <c:pt idx="825">
                  <c:v>2262716.868254504</c:v>
                </c:pt>
                <c:pt idx="826">
                  <c:v>2262644.895878637</c:v>
                </c:pt>
                <c:pt idx="827">
                  <c:v>2262520.48984726</c:v>
                </c:pt>
                <c:pt idx="828">
                  <c:v>2262595.864432002</c:v>
                </c:pt>
                <c:pt idx="829">
                  <c:v>2262480.583790281</c:v>
                </c:pt>
                <c:pt idx="830">
                  <c:v>2262652.934089348</c:v>
                </c:pt>
                <c:pt idx="831">
                  <c:v>2262661.239442704</c:v>
                </c:pt>
                <c:pt idx="832">
                  <c:v>2262675.514132416</c:v>
                </c:pt>
                <c:pt idx="833">
                  <c:v>2262689.64850839</c:v>
                </c:pt>
                <c:pt idx="834">
                  <c:v>2262691.591533908</c:v>
                </c:pt>
                <c:pt idx="835">
                  <c:v>2262922.184038627</c:v>
                </c:pt>
                <c:pt idx="836">
                  <c:v>2262763.376564919</c:v>
                </c:pt>
                <c:pt idx="837">
                  <c:v>2262625.093970086</c:v>
                </c:pt>
                <c:pt idx="838">
                  <c:v>2262622.3852756</c:v>
                </c:pt>
                <c:pt idx="839">
                  <c:v>2262649.148037499</c:v>
                </c:pt>
                <c:pt idx="840">
                  <c:v>2262745.962319657</c:v>
                </c:pt>
                <c:pt idx="841">
                  <c:v>2262598.815938906</c:v>
                </c:pt>
                <c:pt idx="842">
                  <c:v>2262510.846283366</c:v>
                </c:pt>
                <c:pt idx="843">
                  <c:v>2262962.770415217</c:v>
                </c:pt>
                <c:pt idx="844">
                  <c:v>2262609.940080296</c:v>
                </c:pt>
                <c:pt idx="845">
                  <c:v>2262660.890772527</c:v>
                </c:pt>
                <c:pt idx="846">
                  <c:v>2262661.790614838</c:v>
                </c:pt>
                <c:pt idx="847">
                  <c:v>2262604.542085215</c:v>
                </c:pt>
                <c:pt idx="848">
                  <c:v>2262640.031516381</c:v>
                </c:pt>
                <c:pt idx="849">
                  <c:v>2262622.661211378</c:v>
                </c:pt>
                <c:pt idx="850">
                  <c:v>2262708.874766233</c:v>
                </c:pt>
                <c:pt idx="851">
                  <c:v>2262668.437901471</c:v>
                </c:pt>
                <c:pt idx="852">
                  <c:v>2262609.905827796</c:v>
                </c:pt>
                <c:pt idx="853">
                  <c:v>2262641.782885635</c:v>
                </c:pt>
                <c:pt idx="854">
                  <c:v>2262614.645994749</c:v>
                </c:pt>
                <c:pt idx="855">
                  <c:v>2262645.54866492</c:v>
                </c:pt>
                <c:pt idx="856">
                  <c:v>2262762.616775043</c:v>
                </c:pt>
                <c:pt idx="857">
                  <c:v>2262668.694841102</c:v>
                </c:pt>
                <c:pt idx="858">
                  <c:v>2262742.970103351</c:v>
                </c:pt>
                <c:pt idx="859">
                  <c:v>2262691.405661979</c:v>
                </c:pt>
                <c:pt idx="860">
                  <c:v>2262748.180687321</c:v>
                </c:pt>
                <c:pt idx="861">
                  <c:v>2262671.013309153</c:v>
                </c:pt>
                <c:pt idx="862">
                  <c:v>2262562.525819081</c:v>
                </c:pt>
                <c:pt idx="863">
                  <c:v>2262566.33962679</c:v>
                </c:pt>
                <c:pt idx="864">
                  <c:v>2262485.64051398</c:v>
                </c:pt>
                <c:pt idx="865">
                  <c:v>2262577.826500131</c:v>
                </c:pt>
                <c:pt idx="866">
                  <c:v>2262558.148385589</c:v>
                </c:pt>
                <c:pt idx="867">
                  <c:v>2262565.328397548</c:v>
                </c:pt>
                <c:pt idx="868">
                  <c:v>2262520.081470392</c:v>
                </c:pt>
                <c:pt idx="869">
                  <c:v>2262584.300392684</c:v>
                </c:pt>
                <c:pt idx="870">
                  <c:v>2262582.592262176</c:v>
                </c:pt>
                <c:pt idx="871">
                  <c:v>2262580.9018836</c:v>
                </c:pt>
                <c:pt idx="872">
                  <c:v>2262570.097502905</c:v>
                </c:pt>
                <c:pt idx="873">
                  <c:v>2262587.935187391</c:v>
                </c:pt>
                <c:pt idx="874">
                  <c:v>2262697.227111313</c:v>
                </c:pt>
                <c:pt idx="875">
                  <c:v>2262770.526448486</c:v>
                </c:pt>
                <c:pt idx="876">
                  <c:v>2262627.846948764</c:v>
                </c:pt>
                <c:pt idx="877">
                  <c:v>2262701.744558108</c:v>
                </c:pt>
                <c:pt idx="878">
                  <c:v>2262615.385414775</c:v>
                </c:pt>
                <c:pt idx="879">
                  <c:v>2262633.89331717</c:v>
                </c:pt>
                <c:pt idx="880">
                  <c:v>2262697.971612374</c:v>
                </c:pt>
                <c:pt idx="881">
                  <c:v>2262562.360612968</c:v>
                </c:pt>
                <c:pt idx="882">
                  <c:v>2262639.077573854</c:v>
                </c:pt>
                <c:pt idx="883">
                  <c:v>2262613.523423557</c:v>
                </c:pt>
                <c:pt idx="884">
                  <c:v>2262701.006527161</c:v>
                </c:pt>
                <c:pt idx="885">
                  <c:v>2262666.695201544</c:v>
                </c:pt>
                <c:pt idx="886">
                  <c:v>2262756.066850686</c:v>
                </c:pt>
                <c:pt idx="887">
                  <c:v>2262785.83561102</c:v>
                </c:pt>
                <c:pt idx="888">
                  <c:v>2262823.992783791</c:v>
                </c:pt>
                <c:pt idx="889">
                  <c:v>2262759.368274777</c:v>
                </c:pt>
                <c:pt idx="890">
                  <c:v>2262703.903183761</c:v>
                </c:pt>
                <c:pt idx="891">
                  <c:v>2262782.903749633</c:v>
                </c:pt>
                <c:pt idx="892">
                  <c:v>2262807.183302052</c:v>
                </c:pt>
                <c:pt idx="893">
                  <c:v>2262753.361502504</c:v>
                </c:pt>
                <c:pt idx="894">
                  <c:v>2262772.572837551</c:v>
                </c:pt>
                <c:pt idx="895">
                  <c:v>2262743.801552746</c:v>
                </c:pt>
                <c:pt idx="896">
                  <c:v>2262724.518609625</c:v>
                </c:pt>
                <c:pt idx="897">
                  <c:v>2262675.52083695</c:v>
                </c:pt>
                <c:pt idx="898">
                  <c:v>2262749.852533076</c:v>
                </c:pt>
                <c:pt idx="899">
                  <c:v>2262711.328182572</c:v>
                </c:pt>
                <c:pt idx="900">
                  <c:v>2262710.698879393</c:v>
                </c:pt>
                <c:pt idx="901">
                  <c:v>2262711.311106687</c:v>
                </c:pt>
                <c:pt idx="902">
                  <c:v>2262764.340803765</c:v>
                </c:pt>
                <c:pt idx="903">
                  <c:v>2262776.754267909</c:v>
                </c:pt>
                <c:pt idx="904">
                  <c:v>2262828.521920146</c:v>
                </c:pt>
                <c:pt idx="905">
                  <c:v>2262718.714211098</c:v>
                </c:pt>
                <c:pt idx="906">
                  <c:v>2262737.069544238</c:v>
                </c:pt>
                <c:pt idx="907">
                  <c:v>2262793.964620478</c:v>
                </c:pt>
                <c:pt idx="908">
                  <c:v>2262669.012636944</c:v>
                </c:pt>
                <c:pt idx="909">
                  <c:v>2262667.919642971</c:v>
                </c:pt>
                <c:pt idx="910">
                  <c:v>2262750.232370268</c:v>
                </c:pt>
                <c:pt idx="911">
                  <c:v>2262680.646598172</c:v>
                </c:pt>
                <c:pt idx="912">
                  <c:v>2262765.629640401</c:v>
                </c:pt>
                <c:pt idx="913">
                  <c:v>2262638.940485901</c:v>
                </c:pt>
                <c:pt idx="914">
                  <c:v>2262583.28354855</c:v>
                </c:pt>
                <c:pt idx="915">
                  <c:v>2262700.490190841</c:v>
                </c:pt>
                <c:pt idx="916">
                  <c:v>2262704.77893843</c:v>
                </c:pt>
                <c:pt idx="917">
                  <c:v>2262705.237901514</c:v>
                </c:pt>
                <c:pt idx="918">
                  <c:v>2262622.611669379</c:v>
                </c:pt>
                <c:pt idx="919">
                  <c:v>2262663.496265355</c:v>
                </c:pt>
                <c:pt idx="920">
                  <c:v>2262590.784675</c:v>
                </c:pt>
                <c:pt idx="921">
                  <c:v>2262652.044927036</c:v>
                </c:pt>
                <c:pt idx="922">
                  <c:v>2262754.357393119</c:v>
                </c:pt>
                <c:pt idx="923">
                  <c:v>2262691.981529812</c:v>
                </c:pt>
                <c:pt idx="924">
                  <c:v>2262711.352650493</c:v>
                </c:pt>
                <c:pt idx="925">
                  <c:v>2262663.623709505</c:v>
                </c:pt>
                <c:pt idx="926">
                  <c:v>2262673.588986376</c:v>
                </c:pt>
                <c:pt idx="927">
                  <c:v>2262696.888708121</c:v>
                </c:pt>
                <c:pt idx="928">
                  <c:v>2262669.511726943</c:v>
                </c:pt>
                <c:pt idx="929">
                  <c:v>2262658.825262795</c:v>
                </c:pt>
                <c:pt idx="930">
                  <c:v>2262666.31074823</c:v>
                </c:pt>
                <c:pt idx="931">
                  <c:v>2262628.945474066</c:v>
                </c:pt>
                <c:pt idx="932">
                  <c:v>2262675.171571513</c:v>
                </c:pt>
                <c:pt idx="933">
                  <c:v>2262621.12377359</c:v>
                </c:pt>
                <c:pt idx="934">
                  <c:v>2262667.327563224</c:v>
                </c:pt>
                <c:pt idx="935">
                  <c:v>2262652.675839411</c:v>
                </c:pt>
                <c:pt idx="936">
                  <c:v>2262678.79360205</c:v>
                </c:pt>
                <c:pt idx="937">
                  <c:v>2262621.668291717</c:v>
                </c:pt>
                <c:pt idx="938">
                  <c:v>2262642.326250187</c:v>
                </c:pt>
                <c:pt idx="939">
                  <c:v>2262687.626889775</c:v>
                </c:pt>
                <c:pt idx="940">
                  <c:v>2262670.929524824</c:v>
                </c:pt>
                <c:pt idx="941">
                  <c:v>2262658.619706863</c:v>
                </c:pt>
                <c:pt idx="942">
                  <c:v>2262633.888677942</c:v>
                </c:pt>
                <c:pt idx="943">
                  <c:v>2262675.517195149</c:v>
                </c:pt>
                <c:pt idx="944">
                  <c:v>2262676.461069918</c:v>
                </c:pt>
                <c:pt idx="945">
                  <c:v>2262625.101249984</c:v>
                </c:pt>
                <c:pt idx="946">
                  <c:v>2262604.058713629</c:v>
                </c:pt>
                <c:pt idx="947">
                  <c:v>2262665.210781678</c:v>
                </c:pt>
                <c:pt idx="948">
                  <c:v>2262635.88627178</c:v>
                </c:pt>
                <c:pt idx="949">
                  <c:v>2262694.754150723</c:v>
                </c:pt>
                <c:pt idx="950">
                  <c:v>2262634.909336702</c:v>
                </c:pt>
                <c:pt idx="951">
                  <c:v>2262653.819084622</c:v>
                </c:pt>
                <c:pt idx="952">
                  <c:v>2262659.239124043</c:v>
                </c:pt>
                <c:pt idx="953">
                  <c:v>2262603.54655469</c:v>
                </c:pt>
                <c:pt idx="954">
                  <c:v>2262627.653679645</c:v>
                </c:pt>
                <c:pt idx="955">
                  <c:v>2262719.535872445</c:v>
                </c:pt>
                <c:pt idx="956">
                  <c:v>2262714.631694664</c:v>
                </c:pt>
                <c:pt idx="957">
                  <c:v>2262764.90810057</c:v>
                </c:pt>
                <c:pt idx="958">
                  <c:v>2262717.711885864</c:v>
                </c:pt>
                <c:pt idx="959">
                  <c:v>2262758.992415981</c:v>
                </c:pt>
                <c:pt idx="960">
                  <c:v>2262709.33695963</c:v>
                </c:pt>
                <c:pt idx="961">
                  <c:v>2262691.675232193</c:v>
                </c:pt>
                <c:pt idx="962">
                  <c:v>2262720.059523819</c:v>
                </c:pt>
                <c:pt idx="963">
                  <c:v>2262735.155690814</c:v>
                </c:pt>
                <c:pt idx="964">
                  <c:v>2262743.374722317</c:v>
                </c:pt>
                <c:pt idx="965">
                  <c:v>2262733.188488168</c:v>
                </c:pt>
                <c:pt idx="966">
                  <c:v>2262737.822475475</c:v>
                </c:pt>
                <c:pt idx="967">
                  <c:v>2262712.443149806</c:v>
                </c:pt>
                <c:pt idx="968">
                  <c:v>2262745.936382426</c:v>
                </c:pt>
                <c:pt idx="969">
                  <c:v>2262774.264961812</c:v>
                </c:pt>
                <c:pt idx="970">
                  <c:v>2262759.53640532</c:v>
                </c:pt>
                <c:pt idx="971">
                  <c:v>2262781.026662205</c:v>
                </c:pt>
                <c:pt idx="972">
                  <c:v>2262739.365037744</c:v>
                </c:pt>
                <c:pt idx="973">
                  <c:v>2262767.588139014</c:v>
                </c:pt>
                <c:pt idx="974">
                  <c:v>2262770.447897424</c:v>
                </c:pt>
                <c:pt idx="975">
                  <c:v>2262745.354081201</c:v>
                </c:pt>
                <c:pt idx="976">
                  <c:v>2262770.830257569</c:v>
                </c:pt>
                <c:pt idx="977">
                  <c:v>2262743.427993498</c:v>
                </c:pt>
                <c:pt idx="978">
                  <c:v>2262719.054934996</c:v>
                </c:pt>
                <c:pt idx="979">
                  <c:v>2262765.977706282</c:v>
                </c:pt>
                <c:pt idx="980">
                  <c:v>2262748.265130552</c:v>
                </c:pt>
                <c:pt idx="981">
                  <c:v>2262816.955307117</c:v>
                </c:pt>
                <c:pt idx="982">
                  <c:v>2262742.472570854</c:v>
                </c:pt>
                <c:pt idx="983">
                  <c:v>2262707.931936734</c:v>
                </c:pt>
                <c:pt idx="984">
                  <c:v>2262749.480277565</c:v>
                </c:pt>
                <c:pt idx="985">
                  <c:v>2262727.937736714</c:v>
                </c:pt>
                <c:pt idx="986">
                  <c:v>2262759.177613322</c:v>
                </c:pt>
                <c:pt idx="987">
                  <c:v>2262771.572875974</c:v>
                </c:pt>
                <c:pt idx="988">
                  <c:v>2262745.56155791</c:v>
                </c:pt>
                <c:pt idx="989">
                  <c:v>2262741.222369447</c:v>
                </c:pt>
                <c:pt idx="990">
                  <c:v>2262699.522637099</c:v>
                </c:pt>
                <c:pt idx="991">
                  <c:v>2262757.859145164</c:v>
                </c:pt>
                <c:pt idx="992">
                  <c:v>2262754.647469139</c:v>
                </c:pt>
                <c:pt idx="993">
                  <c:v>2262762.182513118</c:v>
                </c:pt>
                <c:pt idx="994">
                  <c:v>2262775.379623387</c:v>
                </c:pt>
                <c:pt idx="995">
                  <c:v>2262772.366240982</c:v>
                </c:pt>
                <c:pt idx="996">
                  <c:v>2262769.679002995</c:v>
                </c:pt>
                <c:pt idx="997">
                  <c:v>2262763.480569046</c:v>
                </c:pt>
                <c:pt idx="998">
                  <c:v>2262777.940285398</c:v>
                </c:pt>
                <c:pt idx="999">
                  <c:v>2262775.178562493</c:v>
                </c:pt>
                <c:pt idx="1000">
                  <c:v>2262758.479573974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3.206364538318471</c:v>
                </c:pt>
                <c:pt idx="2">
                  <c:v>6.759484797379759</c:v>
                </c:pt>
                <c:pt idx="3">
                  <c:v>7.924198937902826</c:v>
                </c:pt>
                <c:pt idx="4">
                  <c:v>7.924088953822499</c:v>
                </c:pt>
                <c:pt idx="5">
                  <c:v>7.882668037748914</c:v>
                </c:pt>
                <c:pt idx="6">
                  <c:v>7.790783372369287</c:v>
                </c:pt>
                <c:pt idx="7">
                  <c:v>7.919888648523749</c:v>
                </c:pt>
                <c:pt idx="8">
                  <c:v>8.047576981372194</c:v>
                </c:pt>
                <c:pt idx="9">
                  <c:v>8.169500400517224</c:v>
                </c:pt>
                <c:pt idx="10">
                  <c:v>8.280322163570231</c:v>
                </c:pt>
                <c:pt idx="11">
                  <c:v>8.373302571992076</c:v>
                </c:pt>
                <c:pt idx="12">
                  <c:v>8.439703024663666</c:v>
                </c:pt>
                <c:pt idx="13">
                  <c:v>8.46784657913682</c:v>
                </c:pt>
                <c:pt idx="14">
                  <c:v>8.441625750384143</c:v>
                </c:pt>
                <c:pt idx="15">
                  <c:v>8.337979184990674</c:v>
                </c:pt>
                <c:pt idx="16">
                  <c:v>8.122201226195331</c:v>
                </c:pt>
                <c:pt idx="17">
                  <c:v>7.73869785441844</c:v>
                </c:pt>
                <c:pt idx="18">
                  <c:v>7.090041928601337</c:v>
                </c:pt>
                <c:pt idx="19">
                  <c:v>6.209596595013807</c:v>
                </c:pt>
                <c:pt idx="20">
                  <c:v>3.689225197345606</c:v>
                </c:pt>
                <c:pt idx="2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3.222636124738498</c:v>
                </c:pt>
                <c:pt idx="2">
                  <c:v>4.028587686338355</c:v>
                </c:pt>
                <c:pt idx="3">
                  <c:v>1.999321915780139</c:v>
                </c:pt>
                <c:pt idx="4">
                  <c:v>0.9467248606317186</c:v>
                </c:pt>
                <c:pt idx="5">
                  <c:v>0.9131595554598032</c:v>
                </c:pt>
                <c:pt idx="6">
                  <c:v>0.8808267951402429</c:v>
                </c:pt>
                <c:pt idx="7">
                  <c:v>0.6217992968370991</c:v>
                </c:pt>
                <c:pt idx="8">
                  <c:v>0.623780538616418</c:v>
                </c:pt>
                <c:pt idx="9">
                  <c:v>0.6256471679401859</c:v>
                </c:pt>
                <c:pt idx="10">
                  <c:v>0.6271114953927828</c:v>
                </c:pt>
                <c:pt idx="11">
                  <c:v>0.6278026843880382</c:v>
                </c:pt>
                <c:pt idx="12">
                  <c:v>0.6272279063172528</c:v>
                </c:pt>
                <c:pt idx="13">
                  <c:v>0.6247094238574129</c:v>
                </c:pt>
                <c:pt idx="14">
                  <c:v>0.6192841961717852</c:v>
                </c:pt>
                <c:pt idx="15">
                  <c:v>0.6095329476929713</c:v>
                </c:pt>
                <c:pt idx="16">
                  <c:v>0.5932594680235351</c:v>
                </c:pt>
                <c:pt idx="17">
                  <c:v>0.5668582511884248</c:v>
                </c:pt>
                <c:pt idx="18">
                  <c:v>0.5238840176792503</c:v>
                </c:pt>
                <c:pt idx="19">
                  <c:v>0.6420140955240716</c:v>
                </c:pt>
                <c:pt idx="20">
                  <c:v>0.2285838424687393</c:v>
                </c:pt>
                <c:pt idx="21">
                  <c:v>0.07737519721764001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0.01627158642002675</c:v>
                </c:pt>
                <c:pt idx="2">
                  <c:v>0.4754674272770668</c:v>
                </c:pt>
                <c:pt idx="3">
                  <c:v>0.834607775257072</c:v>
                </c:pt>
                <c:pt idx="4">
                  <c:v>0.9468348447120448</c:v>
                </c:pt>
                <c:pt idx="5">
                  <c:v>0.9545804715333883</c:v>
                </c:pt>
                <c:pt idx="6">
                  <c:v>0.9727114605198698</c:v>
                </c:pt>
                <c:pt idx="7">
                  <c:v>0.4926940206826372</c:v>
                </c:pt>
                <c:pt idx="8">
                  <c:v>0.4960922057679737</c:v>
                </c:pt>
                <c:pt idx="9">
                  <c:v>0.5037237487951558</c:v>
                </c:pt>
                <c:pt idx="10">
                  <c:v>0.5162897323397759</c:v>
                </c:pt>
                <c:pt idx="11">
                  <c:v>0.5348222759661944</c:v>
                </c:pt>
                <c:pt idx="12">
                  <c:v>0.5608274536456627</c:v>
                </c:pt>
                <c:pt idx="13">
                  <c:v>0.5965658693842598</c:v>
                </c:pt>
                <c:pt idx="14">
                  <c:v>0.6455050249244633</c:v>
                </c:pt>
                <c:pt idx="15">
                  <c:v>0.71317951308644</c:v>
                </c:pt>
                <c:pt idx="16">
                  <c:v>0.8090374268188786</c:v>
                </c:pt>
                <c:pt idx="17">
                  <c:v>0.9503616229653161</c:v>
                </c:pt>
                <c:pt idx="18">
                  <c:v>1.172539943496354</c:v>
                </c:pt>
                <c:pt idx="19">
                  <c:v>1.522459429111601</c:v>
                </c:pt>
                <c:pt idx="20">
                  <c:v>2.748955240136941</c:v>
                </c:pt>
                <c:pt idx="21">
                  <c:v>3.766600394563244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3.814910559085092</c:v>
                </c:pt>
                <c:pt idx="2">
                  <c:v>4.156559642581764</c:v>
                </c:pt>
                <c:pt idx="3">
                  <c:v>4.716025936186701</c:v>
                </c:pt>
                <c:pt idx="4">
                  <c:v>5.133875692947704</c:v>
                </c:pt>
                <c:pt idx="5">
                  <c:v>5.46276659533895</c:v>
                </c:pt>
                <c:pt idx="6">
                  <c:v>5.732866172941076</c:v>
                </c:pt>
                <c:pt idx="7">
                  <c:v>5.963124678097242</c:v>
                </c:pt>
                <c:pt idx="8">
                  <c:v>6.166245488026093</c:v>
                </c:pt>
                <c:pt idx="9">
                  <c:v>6.351208171522308</c:v>
                </c:pt>
                <c:pt idx="10">
                  <c:v>6.524624310593333</c:v>
                </c:pt>
                <c:pt idx="11">
                  <c:v>6.691539805212275</c:v>
                </c:pt>
                <c:pt idx="12">
                  <c:v>6.855941451514537</c:v>
                </c:pt>
                <c:pt idx="13">
                  <c:v>7.021078085181086</c:v>
                </c:pt>
                <c:pt idx="14">
                  <c:v>7.189685074718043</c:v>
                </c:pt>
                <c:pt idx="15">
                  <c:v>7.292518550628365</c:v>
                </c:pt>
                <c:pt idx="16">
                  <c:v>7.364143539986559</c:v>
                </c:pt>
                <c:pt idx="17">
                  <c:v>7.411770419499647</c:v>
                </c:pt>
                <c:pt idx="18">
                  <c:v>4.417855147485554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3.835408708773375</c:v>
                </c:pt>
                <c:pt idx="2">
                  <c:v>1.047314041901025</c:v>
                </c:pt>
                <c:pt idx="3">
                  <c:v>0.8312640647913973</c:v>
                </c:pt>
                <c:pt idx="4">
                  <c:v>0.7103806023794162</c:v>
                </c:pt>
                <c:pt idx="5">
                  <c:v>0.6343114929172842</c:v>
                </c:pt>
                <c:pt idx="6">
                  <c:v>0.583630489275433</c:v>
                </c:pt>
                <c:pt idx="7">
                  <c:v>0.5488442496438064</c:v>
                </c:pt>
                <c:pt idx="8">
                  <c:v>0.5247602306046534</c:v>
                </c:pt>
                <c:pt idx="9">
                  <c:v>0.5083388300451331</c:v>
                </c:pt>
                <c:pt idx="10">
                  <c:v>0.4976785229971206</c:v>
                </c:pt>
                <c:pt idx="11">
                  <c:v>0.491544231733595</c:v>
                </c:pt>
                <c:pt idx="12">
                  <c:v>0.489120037581449</c:v>
                </c:pt>
                <c:pt idx="13">
                  <c:v>0.4898540887067803</c:v>
                </c:pt>
                <c:pt idx="14">
                  <c:v>0.4933810333482597</c:v>
                </c:pt>
                <c:pt idx="15">
                  <c:v>0.7325715137073162</c:v>
                </c:pt>
                <c:pt idx="16">
                  <c:v>0.7226123686088857</c:v>
                </c:pt>
                <c:pt idx="17">
                  <c:v>0.7206500235832328</c:v>
                </c:pt>
                <c:pt idx="18">
                  <c:v>0.701465666785691</c:v>
                </c:pt>
                <c:pt idx="19">
                  <c:v>0.07904317515973884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0.02049814968828364</c:v>
                </c:pt>
                <c:pt idx="2">
                  <c:v>0.7056649584043524</c:v>
                </c:pt>
                <c:pt idx="3">
                  <c:v>0.2717977711864606</c:v>
                </c:pt>
                <c:pt idx="4">
                  <c:v>0.2925308456184131</c:v>
                </c:pt>
                <c:pt idx="5">
                  <c:v>0.3054205905260385</c:v>
                </c:pt>
                <c:pt idx="6">
                  <c:v>0.3135309116733066</c:v>
                </c:pt>
                <c:pt idx="7">
                  <c:v>0.3185857444876402</c:v>
                </c:pt>
                <c:pt idx="8">
                  <c:v>0.3216394206758025</c:v>
                </c:pt>
                <c:pt idx="9">
                  <c:v>0.3233761465489187</c:v>
                </c:pt>
                <c:pt idx="10">
                  <c:v>0.3242623839260963</c:v>
                </c:pt>
                <c:pt idx="11">
                  <c:v>0.3246287371146526</c:v>
                </c:pt>
                <c:pt idx="12">
                  <c:v>0.3247183912791866</c:v>
                </c:pt>
                <c:pt idx="13">
                  <c:v>0.3247174550402314</c:v>
                </c:pt>
                <c:pt idx="14">
                  <c:v>0.3247740438113025</c:v>
                </c:pt>
                <c:pt idx="15">
                  <c:v>0.6297380377969948</c:v>
                </c:pt>
                <c:pt idx="16">
                  <c:v>0.6509873792506916</c:v>
                </c:pt>
                <c:pt idx="17">
                  <c:v>0.6730231440701446</c:v>
                </c:pt>
                <c:pt idx="18">
                  <c:v>3.695380938799785</c:v>
                </c:pt>
                <c:pt idx="19">
                  <c:v>4.49689832264529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7.553232660884239</c:v>
                </c:pt>
                <c:pt idx="2">
                  <c:v>7.952670994310741</c:v>
                </c:pt>
                <c:pt idx="3">
                  <c:v>7.692653450461738</c:v>
                </c:pt>
                <c:pt idx="4">
                  <c:v>7.388220981509776</c:v>
                </c:pt>
                <c:pt idx="5">
                  <c:v>7.028881391379175</c:v>
                </c:pt>
                <c:pt idx="6">
                  <c:v>6.966755327451573</c:v>
                </c:pt>
                <c:pt idx="7">
                  <c:v>6.898450371661957</c:v>
                </c:pt>
                <c:pt idx="8">
                  <c:v>6.819083418514634</c:v>
                </c:pt>
                <c:pt idx="9">
                  <c:v>6.722749895138954</c:v>
                </c:pt>
                <c:pt idx="10">
                  <c:v>6.602101310399065</c:v>
                </c:pt>
                <c:pt idx="11">
                  <c:v>6.447739965207773</c:v>
                </c:pt>
                <c:pt idx="12">
                  <c:v>6.247268704631402</c:v>
                </c:pt>
                <c:pt idx="13">
                  <c:v>5.983785958174172</c:v>
                </c:pt>
                <c:pt idx="14">
                  <c:v>5.633347086729223</c:v>
                </c:pt>
                <c:pt idx="15">
                  <c:v>5.160255237521485</c:v>
                </c:pt>
                <c:pt idx="16">
                  <c:v>4.50779409851506</c:v>
                </c:pt>
                <c:pt idx="17">
                  <c:v>3.577253980488234</c:v>
                </c:pt>
                <c:pt idx="18">
                  <c:v>2.246974449525947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7.632275836043978</c:v>
                </c:pt>
                <c:pt idx="2">
                  <c:v>1.88769947718172</c:v>
                </c:pt>
                <c:pt idx="3">
                  <c:v>0.7063361497046212</c:v>
                </c:pt>
                <c:pt idx="4">
                  <c:v>0.6688173279210368</c:v>
                </c:pt>
                <c:pt idx="5">
                  <c:v>0.6312969707498522</c:v>
                </c:pt>
                <c:pt idx="6">
                  <c:v>0.4396113693870152</c:v>
                </c:pt>
                <c:pt idx="7">
                  <c:v>0.4365219493603304</c:v>
                </c:pt>
                <c:pt idx="8">
                  <c:v>0.4328122519021388</c:v>
                </c:pt>
                <c:pt idx="9">
                  <c:v>0.4281595082150977</c:v>
                </c:pt>
                <c:pt idx="10">
                  <c:v>0.4221499856712443</c:v>
                </c:pt>
                <c:pt idx="11">
                  <c:v>0.4142390128848206</c:v>
                </c:pt>
                <c:pt idx="12">
                  <c:v>0.4036865601632043</c:v>
                </c:pt>
                <c:pt idx="13">
                  <c:v>0.3894548730887211</c:v>
                </c:pt>
                <c:pt idx="14">
                  <c:v>0.3700349641417257</c:v>
                </c:pt>
                <c:pt idx="15">
                  <c:v>0.343122535659574</c:v>
                </c:pt>
                <c:pt idx="16">
                  <c:v>0.3049811649550862</c:v>
                </c:pt>
                <c:pt idx="17">
                  <c:v>0.2490058943737059</c:v>
                </c:pt>
                <c:pt idx="18">
                  <c:v>0.4161117093608073</c:v>
                </c:pt>
                <c:pt idx="19">
                  <c:v>0.02049814968828364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0.07904317515973884</c:v>
                </c:pt>
                <c:pt idx="2">
                  <c:v>1.488261143755218</c:v>
                </c:pt>
                <c:pt idx="3">
                  <c:v>0.9663536935536237</c:v>
                </c:pt>
                <c:pt idx="4">
                  <c:v>0.9732497968729984</c:v>
                </c:pt>
                <c:pt idx="5">
                  <c:v>0.9906365608804533</c:v>
                </c:pt>
                <c:pt idx="6">
                  <c:v>0.501737433314618</c:v>
                </c:pt>
                <c:pt idx="7">
                  <c:v>0.5048269051499459</c:v>
                </c:pt>
                <c:pt idx="8">
                  <c:v>0.5121792050494616</c:v>
                </c:pt>
                <c:pt idx="9">
                  <c:v>0.5244930315907773</c:v>
                </c:pt>
                <c:pt idx="10">
                  <c:v>0.5427985704111339</c:v>
                </c:pt>
                <c:pt idx="11">
                  <c:v>0.5686003580761132</c:v>
                </c:pt>
                <c:pt idx="12">
                  <c:v>0.6041578207395746</c:v>
                </c:pt>
                <c:pt idx="13">
                  <c:v>0.6529376195459506</c:v>
                </c:pt>
                <c:pt idx="14">
                  <c:v>0.720473835586675</c:v>
                </c:pt>
                <c:pt idx="15">
                  <c:v>0.8162143848673117</c:v>
                </c:pt>
                <c:pt idx="16">
                  <c:v>0.9574423039615114</c:v>
                </c:pt>
                <c:pt idx="17">
                  <c:v>1.179546012400532</c:v>
                </c:pt>
                <c:pt idx="18">
                  <c:v>1.746391240323094</c:v>
                </c:pt>
                <c:pt idx="19">
                  <c:v>2.267472599214232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7.47933301697965</c:v>
                </c:pt>
                <c:pt idx="2">
                  <c:v>6.989738207260482</c:v>
                </c:pt>
                <c:pt idx="3">
                  <c:v>7.249220443968091</c:v>
                </c:pt>
                <c:pt idx="4">
                  <c:v>7.37585473732441</c:v>
                </c:pt>
                <c:pt idx="5">
                  <c:v>7.421050792071741</c:v>
                </c:pt>
                <c:pt idx="6">
                  <c:v>7.413865236351799</c:v>
                </c:pt>
                <c:pt idx="7">
                  <c:v>7.372246044795607</c:v>
                </c:pt>
                <c:pt idx="8">
                  <c:v>7.307980049492624</c:v>
                </c:pt>
                <c:pt idx="9">
                  <c:v>7.229197178134418</c:v>
                </c:pt>
                <c:pt idx="10">
                  <c:v>7.141710405646104</c:v>
                </c:pt>
                <c:pt idx="11">
                  <c:v>7.049804309395168</c:v>
                </c:pt>
                <c:pt idx="12">
                  <c:v>6.956729358190866</c:v>
                </c:pt>
                <c:pt idx="13">
                  <c:v>6.865011682074046</c:v>
                </c:pt>
                <c:pt idx="14">
                  <c:v>6.77666663103218</c:v>
                </c:pt>
                <c:pt idx="15">
                  <c:v>6.446875991121441</c:v>
                </c:pt>
                <c:pt idx="16">
                  <c:v>6.084177134871872</c:v>
                </c:pt>
                <c:pt idx="17">
                  <c:v>5.693640964270965</c:v>
                </c:pt>
                <c:pt idx="18">
                  <c:v>2.233903718365936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7.566276731703542</c:v>
                </c:pt>
                <c:pt idx="2">
                  <c:v>0.8662919792879806</c:v>
                </c:pt>
                <c:pt idx="3">
                  <c:v>0.7398476520303119</c:v>
                </c:pt>
                <c:pt idx="4">
                  <c:v>0.6180969311972041</c:v>
                </c:pt>
                <c:pt idx="5">
                  <c:v>0.54091113356962</c:v>
                </c:pt>
                <c:pt idx="6">
                  <c:v>0.488872474455741</c:v>
                </c:pt>
                <c:pt idx="7">
                  <c:v>0.452491770142352</c:v>
                </c:pt>
                <c:pt idx="8">
                  <c:v>0.4265768404931633</c:v>
                </c:pt>
                <c:pt idx="9">
                  <c:v>0.4080849605925703</c:v>
                </c:pt>
                <c:pt idx="10">
                  <c:v>0.395108143014738</c:v>
                </c:pt>
                <c:pt idx="11">
                  <c:v>0.3864015142421242</c:v>
                </c:pt>
                <c:pt idx="12">
                  <c:v>0.3811359025236509</c:v>
                </c:pt>
                <c:pt idx="13">
                  <c:v>0.3787424909027736</c:v>
                </c:pt>
                <c:pt idx="14">
                  <c:v>0.378834854592915</c:v>
                </c:pt>
                <c:pt idx="15">
                  <c:v>0.5663348416298495</c:v>
                </c:pt>
                <c:pt idx="16">
                  <c:v>0.550129379971245</c:v>
                </c:pt>
                <c:pt idx="17">
                  <c:v>0.5408436122770337</c:v>
                </c:pt>
                <c:pt idx="18">
                  <c:v>0.4253461857062822</c:v>
                </c:pt>
                <c:pt idx="19">
                  <c:v>0.01834068353022568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0.08694371472389152</c:v>
                </c:pt>
                <c:pt idx="2">
                  <c:v>1.355886789007149</c:v>
                </c:pt>
                <c:pt idx="3">
                  <c:v>0.4803654153227025</c:v>
                </c:pt>
                <c:pt idx="4">
                  <c:v>0.4914626378408852</c:v>
                </c:pt>
                <c:pt idx="5">
                  <c:v>0.4957150788222887</c:v>
                </c:pt>
                <c:pt idx="6">
                  <c:v>0.4960580301756831</c:v>
                </c:pt>
                <c:pt idx="7">
                  <c:v>0.4941109616985445</c:v>
                </c:pt>
                <c:pt idx="8">
                  <c:v>0.4908428357961465</c:v>
                </c:pt>
                <c:pt idx="9">
                  <c:v>0.4868678319507757</c:v>
                </c:pt>
                <c:pt idx="10">
                  <c:v>0.4825949155030524</c:v>
                </c:pt>
                <c:pt idx="11">
                  <c:v>0.47830761049306</c:v>
                </c:pt>
                <c:pt idx="12">
                  <c:v>0.4742108537279527</c:v>
                </c:pt>
                <c:pt idx="13">
                  <c:v>0.4704601670195936</c:v>
                </c:pt>
                <c:pt idx="14">
                  <c:v>0.467179905634781</c:v>
                </c:pt>
                <c:pt idx="15">
                  <c:v>0.8961254815405879</c:v>
                </c:pt>
                <c:pt idx="16">
                  <c:v>0.9128282362208137</c:v>
                </c:pt>
                <c:pt idx="17">
                  <c:v>0.9313797828779413</c:v>
                </c:pt>
                <c:pt idx="18">
                  <c:v>3.885083431611311</c:v>
                </c:pt>
                <c:pt idx="19">
                  <c:v>2.252244401896159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3.789681561876928</c:v>
                </c:pt>
                <c:pt idx="2">
                  <c:v>4.917310926056695</c:v>
                </c:pt>
                <c:pt idx="3">
                  <c:v>5.146363417801368</c:v>
                </c:pt>
                <c:pt idx="4">
                  <c:v>5.31694804619368</c:v>
                </c:pt>
                <c:pt idx="5">
                  <c:v>5.42117952381002</c:v>
                </c:pt>
                <c:pt idx="6">
                  <c:v>5.621176402598303</c:v>
                </c:pt>
                <c:pt idx="7">
                  <c:v>5.811710890210506</c:v>
                </c:pt>
                <c:pt idx="8">
                  <c:v>5.988709899984993</c:v>
                </c:pt>
                <c:pt idx="9">
                  <c:v>6.147051475352347</c:v>
                </c:pt>
                <c:pt idx="10">
                  <c:v>6.280154756847582</c:v>
                </c:pt>
                <c:pt idx="11">
                  <c:v>6.379386666463479</c:v>
                </c:pt>
                <c:pt idx="12">
                  <c:v>6.433123689977594</c:v>
                </c:pt>
                <c:pt idx="13">
                  <c:v>6.425259515737086</c:v>
                </c:pt>
                <c:pt idx="14">
                  <c:v>6.332680114871761</c:v>
                </c:pt>
                <c:pt idx="15">
                  <c:v>6.120570135500901</c:v>
                </c:pt>
                <c:pt idx="16">
                  <c:v>5.73316384436087</c:v>
                </c:pt>
                <c:pt idx="17">
                  <c:v>5.07279314929843</c:v>
                </c:pt>
                <c:pt idx="18">
                  <c:v>4.36728274140498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3.808022245407153</c:v>
                </c:pt>
                <c:pt idx="2">
                  <c:v>1.943704018028107</c:v>
                </c:pt>
                <c:pt idx="3">
                  <c:v>0.8269468400745196</c:v>
                </c:pt>
                <c:pt idx="4">
                  <c:v>0.7914116237858988</c:v>
                </c:pt>
                <c:pt idx="5">
                  <c:v>0.7564940495624743</c:v>
                </c:pt>
                <c:pt idx="6">
                  <c:v>0.5310208687019791</c:v>
                </c:pt>
                <c:pt idx="7">
                  <c:v>0.5304755615776668</c:v>
                </c:pt>
                <c:pt idx="8">
                  <c:v>0.5295636852829837</c:v>
                </c:pt>
                <c:pt idx="9">
                  <c:v>0.52798007146626</c:v>
                </c:pt>
                <c:pt idx="10">
                  <c:v>0.5253325098131016</c:v>
                </c:pt>
                <c:pt idx="11">
                  <c:v>0.5211023401140137</c:v>
                </c:pt>
                <c:pt idx="12">
                  <c:v>0.5145807867468097</c:v>
                </c:pt>
                <c:pt idx="13">
                  <c:v>0.5047675814825081</c:v>
                </c:pt>
                <c:pt idx="14">
                  <c:v>0.4901987481518431</c:v>
                </c:pt>
                <c:pt idx="15">
                  <c:v>0.468624219923671</c:v>
                </c:pt>
                <c:pt idx="16">
                  <c:v>0.4363732592046334</c:v>
                </c:pt>
                <c:pt idx="17">
                  <c:v>0.3869210239636229</c:v>
                </c:pt>
                <c:pt idx="18">
                  <c:v>0.7792692957065461</c:v>
                </c:pt>
                <c:pt idx="19">
                  <c:v>0.08694371472389152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0.01834068353022568</c:v>
                </c:pt>
                <c:pt idx="2">
                  <c:v>0.8160746538483397</c:v>
                </c:pt>
                <c:pt idx="3">
                  <c:v>0.5978943483298463</c:v>
                </c:pt>
                <c:pt idx="4">
                  <c:v>0.6208269953935865</c:v>
                </c:pt>
                <c:pt idx="5">
                  <c:v>0.6522625719461344</c:v>
                </c:pt>
                <c:pt idx="6">
                  <c:v>0.3310239899136954</c:v>
                </c:pt>
                <c:pt idx="7">
                  <c:v>0.3399410739654644</c:v>
                </c:pt>
                <c:pt idx="8">
                  <c:v>0.352564675508496</c:v>
                </c:pt>
                <c:pt idx="9">
                  <c:v>0.369638496098906</c:v>
                </c:pt>
                <c:pt idx="10">
                  <c:v>0.3922292283178671</c:v>
                </c:pt>
                <c:pt idx="11">
                  <c:v>0.4218704304981163</c:v>
                </c:pt>
                <c:pt idx="12">
                  <c:v>0.4608437632326951</c:v>
                </c:pt>
                <c:pt idx="13">
                  <c:v>0.512631755723016</c:v>
                </c:pt>
                <c:pt idx="14">
                  <c:v>0.5827781490171684</c:v>
                </c:pt>
                <c:pt idx="15">
                  <c:v>0.6807341992945312</c:v>
                </c:pt>
                <c:pt idx="16">
                  <c:v>0.8237795503446637</c:v>
                </c:pt>
                <c:pt idx="17">
                  <c:v>1.047291719026063</c:v>
                </c:pt>
                <c:pt idx="18">
                  <c:v>1.484779703599996</c:v>
                </c:pt>
                <c:pt idx="19">
                  <c:v>4.45422645612887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5.474221436594238</c:v>
                </c:pt>
                <c:pt idx="2">
                  <c:v>4.317335020583126</c:v>
                </c:pt>
                <c:pt idx="3">
                  <c:v>4.328358567149728</c:v>
                </c:pt>
                <c:pt idx="4">
                  <c:v>4.247873394810612</c:v>
                </c:pt>
                <c:pt idx="5">
                  <c:v>4.104909440082468</c:v>
                </c:pt>
                <c:pt idx="6">
                  <c:v>3.917318212163287</c:v>
                </c:pt>
                <c:pt idx="7">
                  <c:v>3.696724120490349</c:v>
                </c:pt>
                <c:pt idx="8">
                  <c:v>3.451030491454175</c:v>
                </c:pt>
                <c:pt idx="9">
                  <c:v>3.185759521954221</c:v>
                </c:pt>
                <c:pt idx="10">
                  <c:v>2.90483919524906</c:v>
                </c:pt>
                <c:pt idx="11">
                  <c:v>2.611094321612016</c:v>
                </c:pt>
                <c:pt idx="12">
                  <c:v>2.306551390545295</c:v>
                </c:pt>
                <c:pt idx="13">
                  <c:v>1.992645390502442</c:v>
                </c:pt>
                <c:pt idx="14">
                  <c:v>1.382394443564502</c:v>
                </c:pt>
                <c:pt idx="15">
                  <c:v>0.7172684333617984</c:v>
                </c:pt>
                <c:pt idx="1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5.502359402460539</c:v>
                </c:pt>
                <c:pt idx="2">
                  <c:v>0.4706011444424655</c:v>
                </c:pt>
                <c:pt idx="3">
                  <c:v>0.3462961087548169</c:v>
                </c:pt>
                <c:pt idx="4">
                  <c:v>0.2658213569938171</c:v>
                </c:pt>
                <c:pt idx="5">
                  <c:v>0.2097840286769982</c:v>
                </c:pt>
                <c:pt idx="6">
                  <c:v>0.1687071868312962</c:v>
                </c:pt>
                <c:pt idx="7">
                  <c:v>0.1373997212843579</c:v>
                </c:pt>
                <c:pt idx="8">
                  <c:v>0.1128097096065584</c:v>
                </c:pt>
                <c:pt idx="9">
                  <c:v>0.09301013065463355</c:v>
                </c:pt>
                <c:pt idx="10">
                  <c:v>0.07672725961063241</c:v>
                </c:pt>
                <c:pt idx="11">
                  <c:v>0.06309289075954376</c:v>
                </c:pt>
                <c:pt idx="12">
                  <c:v>0.05148824018720545</c:v>
                </c:pt>
                <c:pt idx="13">
                  <c:v>0.04146481724511188</c:v>
                </c:pt>
                <c:pt idx="14">
                  <c:v>0.07672206818992605</c:v>
                </c:pt>
                <c:pt idx="15">
                  <c:v>0.04211948430437244</c:v>
                </c:pt>
                <c:pt idx="16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0.0281379658663007</c:v>
                </c:pt>
                <c:pt idx="2">
                  <c:v>1.627487560453577</c:v>
                </c:pt>
                <c:pt idx="3">
                  <c:v>0.3352725621882151</c:v>
                </c:pt>
                <c:pt idx="4">
                  <c:v>0.3463065293329329</c:v>
                </c:pt>
                <c:pt idx="5">
                  <c:v>0.3527479834051419</c:v>
                </c:pt>
                <c:pt idx="6">
                  <c:v>0.3562984147504776</c:v>
                </c:pt>
                <c:pt idx="7">
                  <c:v>0.3579938129572959</c:v>
                </c:pt>
                <c:pt idx="8">
                  <c:v>0.3585033386427324</c:v>
                </c:pt>
                <c:pt idx="9">
                  <c:v>0.3582811001545876</c:v>
                </c:pt>
                <c:pt idx="10">
                  <c:v>0.3576475863157929</c:v>
                </c:pt>
                <c:pt idx="11">
                  <c:v>0.3568377643965879</c:v>
                </c:pt>
                <c:pt idx="12">
                  <c:v>0.3560311712539261</c:v>
                </c:pt>
                <c:pt idx="13">
                  <c:v>0.3553708172879652</c:v>
                </c:pt>
                <c:pt idx="14">
                  <c:v>0.6869730151278659</c:v>
                </c:pt>
                <c:pt idx="15">
                  <c:v>0.7072454945070764</c:v>
                </c:pt>
                <c:pt idx="16">
                  <c:v>0.7285326536687925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0.6639265306932068</c:v>
                </c:pt>
                <c:pt idx="2">
                  <c:v>1.241357321815006</c:v>
                </c:pt>
                <c:pt idx="3">
                  <c:v>1.726792717016173</c:v>
                </c:pt>
                <c:pt idx="4">
                  <c:v>2.083571000815117</c:v>
                </c:pt>
                <c:pt idx="5">
                  <c:v>2.418407575770915</c:v>
                </c:pt>
                <c:pt idx="6">
                  <c:v>2.727795842794807</c:v>
                </c:pt>
                <c:pt idx="7">
                  <c:v>3.007086537491424</c:v>
                </c:pt>
                <c:pt idx="8">
                  <c:v>3.250086289230999</c:v>
                </c:pt>
                <c:pt idx="9">
                  <c:v>3.448470574749201</c:v>
                </c:pt>
                <c:pt idx="10">
                  <c:v>3.59084970991852</c:v>
                </c:pt>
                <c:pt idx="11">
                  <c:v>3.661278783110622</c:v>
                </c:pt>
                <c:pt idx="12">
                  <c:v>3.636733151036652</c:v>
                </c:pt>
                <c:pt idx="13">
                  <c:v>3.482413294547928</c:v>
                </c:pt>
                <c:pt idx="14">
                  <c:v>3.142492067809561</c:v>
                </c:pt>
                <c:pt idx="15">
                  <c:v>3.225349842716964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0.6751907510002007</c:v>
                </c:pt>
                <c:pt idx="2">
                  <c:v>0.6371597011228757</c:v>
                </c:pt>
                <c:pt idx="3">
                  <c:v>0.5989672251502779</c:v>
                </c:pt>
                <c:pt idx="4">
                  <c:v>0.4160066184913472</c:v>
                </c:pt>
                <c:pt idx="5">
                  <c:v>0.412260230077777</c:v>
                </c:pt>
                <c:pt idx="6">
                  <c:v>0.4078280489378001</c:v>
                </c:pt>
                <c:pt idx="7">
                  <c:v>0.4023827612963752</c:v>
                </c:pt>
                <c:pt idx="8">
                  <c:v>0.3955050768006399</c:v>
                </c:pt>
                <c:pt idx="9">
                  <c:v>0.3866436071771951</c:v>
                </c:pt>
                <c:pt idx="10">
                  <c:v>0.3750502519688625</c:v>
                </c:pt>
                <c:pt idx="11">
                  <c:v>0.3596775766683417</c:v>
                </c:pt>
                <c:pt idx="12">
                  <c:v>0.3390049704376104</c:v>
                </c:pt>
                <c:pt idx="13">
                  <c:v>0.3107141315413838</c:v>
                </c:pt>
                <c:pt idx="14">
                  <c:v>0.2710516753761737</c:v>
                </c:pt>
                <c:pt idx="15">
                  <c:v>0.9195852782078014</c:v>
                </c:pt>
                <c:pt idx="16">
                  <c:v>0.0281379658663007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0.3635506025115806</c:v>
                </c:pt>
                <c:pt idx="13">
                  <c:v>0.4650339880301077</c:v>
                </c:pt>
                <c:pt idx="14">
                  <c:v>0.6109729021145398</c:v>
                </c:pt>
                <c:pt idx="15">
                  <c:v>0.8367275033003984</c:v>
                </c:pt>
                <c:pt idx="16">
                  <c:v>3.253487808583266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8.571962606037031</c:v>
                </c:pt>
                <c:pt idx="2">
                  <c:v>6.555404760940521</c:v>
                </c:pt>
                <c:pt idx="3">
                  <c:v>6.396249675898774</c:v>
                </c:pt>
                <c:pt idx="4">
                  <c:v>6.152974759099655</c:v>
                </c:pt>
                <c:pt idx="5">
                  <c:v>5.85386575128009</c:v>
                </c:pt>
                <c:pt idx="6">
                  <c:v>5.516119332257495</c:v>
                </c:pt>
                <c:pt idx="7">
                  <c:v>5.150778112300319</c:v>
                </c:pt>
                <c:pt idx="8">
                  <c:v>4.76522352393636</c:v>
                </c:pt>
                <c:pt idx="9">
                  <c:v>4.36450505626719</c:v>
                </c:pt>
                <c:pt idx="10">
                  <c:v>3.952118260143193</c:v>
                </c:pt>
                <c:pt idx="11">
                  <c:v>3.530488233454078</c:v>
                </c:pt>
                <c:pt idx="12">
                  <c:v>3.101267919177537</c:v>
                </c:pt>
                <c:pt idx="13">
                  <c:v>2.665539085150336</c:v>
                </c:pt>
                <c:pt idx="14">
                  <c:v>1.827403745539591</c:v>
                </c:pt>
                <c:pt idx="15">
                  <c:v>0.9382827758560006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8.667263435203354</c:v>
                </c:pt>
                <c:pt idx="2">
                  <c:v>0.4706011444424655</c:v>
                </c:pt>
                <c:pt idx="3">
                  <c:v>0.346296108754817</c:v>
                </c:pt>
                <c:pt idx="4">
                  <c:v>0.265821356993817</c:v>
                </c:pt>
                <c:pt idx="5">
                  <c:v>0.2097840286769982</c:v>
                </c:pt>
                <c:pt idx="6">
                  <c:v>0.1687071868312962</c:v>
                </c:pt>
                <c:pt idx="7">
                  <c:v>0.1373997212843579</c:v>
                </c:pt>
                <c:pt idx="8">
                  <c:v>0.1128097096065584</c:v>
                </c:pt>
                <c:pt idx="9">
                  <c:v>0.09301013065463355</c:v>
                </c:pt>
                <c:pt idx="10">
                  <c:v>0.0767272596106324</c:v>
                </c:pt>
                <c:pt idx="11">
                  <c:v>0.06309289075954376</c:v>
                </c:pt>
                <c:pt idx="12">
                  <c:v>0.05148824018720545</c:v>
                </c:pt>
                <c:pt idx="13">
                  <c:v>0.04146481724511186</c:v>
                </c:pt>
                <c:pt idx="14">
                  <c:v>0.07672206818992605</c:v>
                </c:pt>
                <c:pt idx="15">
                  <c:v>0.04211948430437244</c:v>
                </c:pt>
                <c:pt idx="16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0.09530082916632346</c:v>
                </c:pt>
                <c:pt idx="2">
                  <c:v>2.487158989538975</c:v>
                </c:pt>
                <c:pt idx="3">
                  <c:v>0.5054511937965637</c:v>
                </c:pt>
                <c:pt idx="4">
                  <c:v>0.5090962737929366</c:v>
                </c:pt>
                <c:pt idx="5">
                  <c:v>0.5088930364965624</c:v>
                </c:pt>
                <c:pt idx="6">
                  <c:v>0.5064536058538914</c:v>
                </c:pt>
                <c:pt idx="7">
                  <c:v>0.5027409412415338</c:v>
                </c:pt>
                <c:pt idx="8">
                  <c:v>0.498364297970518</c:v>
                </c:pt>
                <c:pt idx="9">
                  <c:v>0.4937285983238032</c:v>
                </c:pt>
                <c:pt idx="10">
                  <c:v>0.4891140557346298</c:v>
                </c:pt>
                <c:pt idx="11">
                  <c:v>0.484722917448658</c:v>
                </c:pt>
                <c:pt idx="12">
                  <c:v>0.4807085544637467</c:v>
                </c:pt>
                <c:pt idx="13">
                  <c:v>0.4771936512723137</c:v>
                </c:pt>
                <c:pt idx="14">
                  <c:v>0.9148574078006707</c:v>
                </c:pt>
                <c:pt idx="15">
                  <c:v>0.9312404539879626</c:v>
                </c:pt>
                <c:pt idx="16">
                  <c:v>0.9495469961629962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0.7670796536203769</c:v>
                </c:pt>
                <c:pt idx="2">
                  <c:v>1.449360059919191</c:v>
                </c:pt>
                <c:pt idx="3">
                  <c:v>2.041871118324622</c:v>
                </c:pt>
                <c:pt idx="4">
                  <c:v>2.476828005451591</c:v>
                </c:pt>
                <c:pt idx="5">
                  <c:v>2.892019053802605</c:v>
                </c:pt>
                <c:pt idx="6">
                  <c:v>3.284154650025145</c:v>
                </c:pt>
                <c:pt idx="7">
                  <c:v>3.648817568362364</c:v>
                </c:pt>
                <c:pt idx="8">
                  <c:v>3.980064883929807</c:v>
                </c:pt>
                <c:pt idx="9">
                  <c:v>4.269844765445945</c:v>
                </c:pt>
                <c:pt idx="10">
                  <c:v>4.507066951024889</c:v>
                </c:pt>
                <c:pt idx="11">
                  <c:v>4.676118011600772</c:v>
                </c:pt>
                <c:pt idx="12">
                  <c:v>4.754343282714361</c:v>
                </c:pt>
                <c:pt idx="13">
                  <c:v>4.707359605338432</c:v>
                </c:pt>
                <c:pt idx="14">
                  <c:v>4.479812371388059</c:v>
                </c:pt>
                <c:pt idx="15">
                  <c:v>5.00882848507047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0.7783438739273707</c:v>
                </c:pt>
                <c:pt idx="2">
                  <c:v>0.7420093162998905</c:v>
                </c:pt>
                <c:pt idx="3">
                  <c:v>0.7060428883545419</c:v>
                </c:pt>
                <c:pt idx="4">
                  <c:v>0.4941852218193722</c:v>
                </c:pt>
                <c:pt idx="5">
                  <c:v>0.4926147034729924</c:v>
                </c:pt>
                <c:pt idx="6">
                  <c:v>0.4905753781364478</c:v>
                </c:pt>
                <c:pt idx="7">
                  <c:v>0.4877549849369782</c:v>
                </c:pt>
                <c:pt idx="8">
                  <c:v>0.4837526406285067</c:v>
                </c:pt>
                <c:pt idx="9">
                  <c:v>0.4780392031751305</c:v>
                </c:pt>
                <c:pt idx="10">
                  <c:v>0.4698933023784888</c:v>
                </c:pt>
                <c:pt idx="11">
                  <c:v>0.4582995640521225</c:v>
                </c:pt>
                <c:pt idx="12">
                  <c:v>0.4417758736251698</c:v>
                </c:pt>
                <c:pt idx="13">
                  <c:v>0.4180503106541787</c:v>
                </c:pt>
                <c:pt idx="14">
                  <c:v>0.3834256681641667</c:v>
                </c:pt>
                <c:pt idx="15">
                  <c:v>1.365743616982809</c:v>
                </c:pt>
                <c:pt idx="16">
                  <c:v>0.09530082916632346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0.2892485034762397</c:v>
                </c:pt>
                <c:pt idx="12">
                  <c:v>0.3635506025115807</c:v>
                </c:pt>
                <c:pt idx="13">
                  <c:v>0.4650339880301076</c:v>
                </c:pt>
                <c:pt idx="14">
                  <c:v>0.6109729021145398</c:v>
                </c:pt>
                <c:pt idx="15">
                  <c:v>0.8367275033003984</c:v>
                </c:pt>
                <c:pt idx="16">
                  <c:v>5.104129314236794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5.387195574171938</c:v>
                </c:pt>
                <c:pt idx="2">
                  <c:v>3.877210223555023</c:v>
                </c:pt>
                <c:pt idx="3">
                  <c:v>3.832240617415989</c:v>
                </c:pt>
                <c:pt idx="4">
                  <c:v>3.723342567688673</c:v>
                </c:pt>
                <c:pt idx="5">
                  <c:v>3.56851044660149</c:v>
                </c:pt>
                <c:pt idx="6">
                  <c:v>3.379495593743032</c:v>
                </c:pt>
                <c:pt idx="7">
                  <c:v>3.164315196214714</c:v>
                </c:pt>
                <c:pt idx="8">
                  <c:v>2.928594580785412</c:v>
                </c:pt>
                <c:pt idx="9">
                  <c:v>2.676356073768732</c:v>
                </c:pt>
                <c:pt idx="10">
                  <c:v>2.410511690020007</c:v>
                </c:pt>
                <c:pt idx="11">
                  <c:v>2.13316941506175</c:v>
                </c:pt>
                <c:pt idx="12">
                  <c:v>1.845841298898526</c:v>
                </c:pt>
                <c:pt idx="13">
                  <c:v>1.285307508657302</c:v>
                </c:pt>
                <c:pt idx="14">
                  <c:v>0.6690501040188906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5.413845978974565</c:v>
                </c:pt>
                <c:pt idx="2">
                  <c:v>0.346296108754817</c:v>
                </c:pt>
                <c:pt idx="3">
                  <c:v>0.2658213569938171</c:v>
                </c:pt>
                <c:pt idx="4">
                  <c:v>0.2097840286769982</c:v>
                </c:pt>
                <c:pt idx="5">
                  <c:v>0.1687071868312962</c:v>
                </c:pt>
                <c:pt idx="6">
                  <c:v>0.1373997212843578</c:v>
                </c:pt>
                <c:pt idx="7">
                  <c:v>0.1128097096065584</c:v>
                </c:pt>
                <c:pt idx="8">
                  <c:v>0.09301013065463354</c:v>
                </c:pt>
                <c:pt idx="9">
                  <c:v>0.0767272596106324</c:v>
                </c:pt>
                <c:pt idx="10">
                  <c:v>0.06309289075954376</c:v>
                </c:pt>
                <c:pt idx="11">
                  <c:v>0.05148824018720546</c:v>
                </c:pt>
                <c:pt idx="12">
                  <c:v>0.04146481724511188</c:v>
                </c:pt>
                <c:pt idx="13">
                  <c:v>0.07672206818992605</c:v>
                </c:pt>
                <c:pt idx="14">
                  <c:v>0.04211948430437244</c:v>
                </c:pt>
                <c:pt idx="15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0.02665040480262745</c:v>
                </c:pt>
                <c:pt idx="2">
                  <c:v>1.856281459371732</c:v>
                </c:pt>
                <c:pt idx="3">
                  <c:v>0.3107909631328518</c:v>
                </c:pt>
                <c:pt idx="4">
                  <c:v>0.3186820784043141</c:v>
                </c:pt>
                <c:pt idx="5">
                  <c:v>0.3235393079184784</c:v>
                </c:pt>
                <c:pt idx="6">
                  <c:v>0.3264145741428167</c:v>
                </c:pt>
                <c:pt idx="7">
                  <c:v>0.3279901071348763</c:v>
                </c:pt>
                <c:pt idx="8">
                  <c:v>0.3287307460839351</c:v>
                </c:pt>
                <c:pt idx="9">
                  <c:v>0.3289657666273123</c:v>
                </c:pt>
                <c:pt idx="10">
                  <c:v>0.3289372745082693</c:v>
                </c:pt>
                <c:pt idx="11">
                  <c:v>0.3288305151454624</c:v>
                </c:pt>
                <c:pt idx="12">
                  <c:v>0.3287929334083352</c:v>
                </c:pt>
                <c:pt idx="13">
                  <c:v>0.6372558584311502</c:v>
                </c:pt>
                <c:pt idx="14">
                  <c:v>0.6583768889427838</c:v>
                </c:pt>
                <c:pt idx="15">
                  <c:v>0.6803143243258845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7869817.092086303</c:v>
                </c:pt>
                <c:pt idx="1">
                  <c:v>78698170.9208632</c:v>
                </c:pt>
                <c:pt idx="2">
                  <c:v>75208170.80687246</c:v>
                </c:pt>
                <c:pt idx="3">
                  <c:v>72361168.5896311</c:v>
                </c:pt>
                <c:pt idx="4">
                  <c:v>70143625.10508241</c:v>
                </c:pt>
                <c:pt idx="5">
                  <c:v>67973286.53070872</c:v>
                </c:pt>
                <c:pt idx="6">
                  <c:v>67271684.37263107</c:v>
                </c:pt>
                <c:pt idx="7">
                  <c:v>65916722.25560334</c:v>
                </c:pt>
                <c:pt idx="8">
                  <c:v>65237778.80945883</c:v>
                </c:pt>
                <c:pt idx="9">
                  <c:v>63907125.60352029</c:v>
                </c:pt>
                <c:pt idx="10">
                  <c:v>63241330.31850459</c:v>
                </c:pt>
                <c:pt idx="11">
                  <c:v>61926966.33092576</c:v>
                </c:pt>
                <c:pt idx="12">
                  <c:v>61270215.32026576</c:v>
                </c:pt>
                <c:pt idx="13">
                  <c:v>59968350.39868636</c:v>
                </c:pt>
                <c:pt idx="14">
                  <c:v>59318508.15887377</c:v>
                </c:pt>
                <c:pt idx="15">
                  <c:v>58027023.43038478</c:v>
                </c:pt>
                <c:pt idx="16">
                  <c:v>57382842.61288597</c:v>
                </c:pt>
                <c:pt idx="17">
                  <c:v>56100426.92093515</c:v>
                </c:pt>
                <c:pt idx="18">
                  <c:v>55461123.53094883</c:v>
                </c:pt>
                <c:pt idx="19">
                  <c:v>54186916.38140365</c:v>
                </c:pt>
                <c:pt idx="20">
                  <c:v>53551976.11717021</c:v>
                </c:pt>
                <c:pt idx="21">
                  <c:v>52285398.42938828</c:v>
                </c:pt>
                <c:pt idx="22">
                  <c:v>51654478.71239217</c:v>
                </c:pt>
                <c:pt idx="23">
                  <c:v>50395144.54272728</c:v>
                </c:pt>
                <c:pt idx="24">
                  <c:v>49768021.14556509</c:v>
                </c:pt>
                <c:pt idx="25">
                  <c:v>48515688.61993917</c:v>
                </c:pt>
                <c:pt idx="26">
                  <c:v>47892225.14142627</c:v>
                </c:pt>
                <c:pt idx="27">
                  <c:v>46646768.33078422</c:v>
                </c:pt>
                <c:pt idx="28">
                  <c:v>46026898.38203132</c:v>
                </c:pt>
                <c:pt idx="29">
                  <c:v>44788291.44757316</c:v>
                </c:pt>
                <c:pt idx="30">
                  <c:v>44172008.50221526</c:v>
                </c:pt>
                <c:pt idx="31">
                  <c:v>42940317.76780006</c:v>
                </c:pt>
                <c:pt idx="32">
                  <c:v>42335628.56224136</c:v>
                </c:pt>
                <c:pt idx="33">
                  <c:v>41126677.8843456</c:v>
                </c:pt>
                <c:pt idx="34">
                  <c:v>39349085.4604316</c:v>
                </c:pt>
                <c:pt idx="35">
                  <c:v>35897558.60115369</c:v>
                </c:pt>
                <c:pt idx="36">
                  <c:v>34575266.65982078</c:v>
                </c:pt>
                <c:pt idx="37">
                  <c:v>33601282.11521303</c:v>
                </c:pt>
                <c:pt idx="38">
                  <c:v>33642918.97178174</c:v>
                </c:pt>
                <c:pt idx="39">
                  <c:v>32373677.5512322</c:v>
                </c:pt>
                <c:pt idx="40">
                  <c:v>30430854.15212456</c:v>
                </c:pt>
                <c:pt idx="41">
                  <c:v>30387403.63162031</c:v>
                </c:pt>
                <c:pt idx="42">
                  <c:v>30385040.36230036</c:v>
                </c:pt>
                <c:pt idx="43">
                  <c:v>30064419.54764412</c:v>
                </c:pt>
                <c:pt idx="44">
                  <c:v>30059328.32822273</c:v>
                </c:pt>
                <c:pt idx="45">
                  <c:v>29711115.57426729</c:v>
                </c:pt>
                <c:pt idx="46">
                  <c:v>29703671.8285317</c:v>
                </c:pt>
                <c:pt idx="47">
                  <c:v>29326841.19924633</c:v>
                </c:pt>
                <c:pt idx="48">
                  <c:v>29317418.30922217</c:v>
                </c:pt>
                <c:pt idx="49">
                  <c:v>28914164.68456721</c:v>
                </c:pt>
                <c:pt idx="50">
                  <c:v>28903069.95398186</c:v>
                </c:pt>
                <c:pt idx="51">
                  <c:v>28476139.17723677</c:v>
                </c:pt>
                <c:pt idx="52">
                  <c:v>28463639.89584286</c:v>
                </c:pt>
                <c:pt idx="53">
                  <c:v>28015755.50403179</c:v>
                </c:pt>
                <c:pt idx="54">
                  <c:v>28002074.8379312</c:v>
                </c:pt>
                <c:pt idx="55">
                  <c:v>27535748.10563932</c:v>
                </c:pt>
                <c:pt idx="56">
                  <c:v>27521110.63355387</c:v>
                </c:pt>
                <c:pt idx="57">
                  <c:v>27038790.49181658</c:v>
                </c:pt>
                <c:pt idx="58">
                  <c:v>27023389.64156625</c:v>
                </c:pt>
                <c:pt idx="59">
                  <c:v>26527131.23130725</c:v>
                </c:pt>
                <c:pt idx="60">
                  <c:v>26511107.43914886</c:v>
                </c:pt>
                <c:pt idx="61">
                  <c:v>26002648.45728027</c:v>
                </c:pt>
                <c:pt idx="62">
                  <c:v>25986154.7841661</c:v>
                </c:pt>
                <c:pt idx="63">
                  <c:v>25467475.77933259</c:v>
                </c:pt>
                <c:pt idx="64">
                  <c:v>25450670.18364832</c:v>
                </c:pt>
                <c:pt idx="65">
                  <c:v>24923810.81979341</c:v>
                </c:pt>
                <c:pt idx="66">
                  <c:v>24907496.76747907</c:v>
                </c:pt>
                <c:pt idx="67">
                  <c:v>24373713.92192604</c:v>
                </c:pt>
                <c:pt idx="68">
                  <c:v>24284922.09487499</c:v>
                </c:pt>
                <c:pt idx="69">
                  <c:v>23003889.15259211</c:v>
                </c:pt>
                <c:pt idx="70">
                  <c:v>22592577.08132158</c:v>
                </c:pt>
                <c:pt idx="71">
                  <c:v>22429769.51696587</c:v>
                </c:pt>
                <c:pt idx="72">
                  <c:v>22484134.63240376</c:v>
                </c:pt>
                <c:pt idx="73">
                  <c:v>21905788.65018797</c:v>
                </c:pt>
                <c:pt idx="74">
                  <c:v>20880841.10191082</c:v>
                </c:pt>
                <c:pt idx="75">
                  <c:v>20388761.54153935</c:v>
                </c:pt>
                <c:pt idx="76">
                  <c:v>20098949.43614411</c:v>
                </c:pt>
                <c:pt idx="77">
                  <c:v>19973627.68660432</c:v>
                </c:pt>
                <c:pt idx="78">
                  <c:v>19981581.66672472</c:v>
                </c:pt>
                <c:pt idx="79">
                  <c:v>19966635.43122572</c:v>
                </c:pt>
                <c:pt idx="80">
                  <c:v>19978949.74966885</c:v>
                </c:pt>
                <c:pt idx="81">
                  <c:v>19752226.32161185</c:v>
                </c:pt>
                <c:pt idx="82">
                  <c:v>19766921.32198732</c:v>
                </c:pt>
                <c:pt idx="83">
                  <c:v>19502315.18492792</c:v>
                </c:pt>
                <c:pt idx="84">
                  <c:v>19518580.31050108</c:v>
                </c:pt>
                <c:pt idx="85">
                  <c:v>19221995.81261759</c:v>
                </c:pt>
                <c:pt idx="86">
                  <c:v>19239108.72301389</c:v>
                </c:pt>
                <c:pt idx="87">
                  <c:v>18917171.67235262</c:v>
                </c:pt>
                <c:pt idx="88">
                  <c:v>18934504.06788822</c:v>
                </c:pt>
                <c:pt idx="89">
                  <c:v>18593661.06739833</c:v>
                </c:pt>
                <c:pt idx="90">
                  <c:v>18610666.73221673</c:v>
                </c:pt>
                <c:pt idx="91">
                  <c:v>18257031.87766235</c:v>
                </c:pt>
                <c:pt idx="92">
                  <c:v>17914179.2919124</c:v>
                </c:pt>
                <c:pt idx="93">
                  <c:v>17596365.46174494</c:v>
                </c:pt>
                <c:pt idx="94">
                  <c:v>17466811.55819852</c:v>
                </c:pt>
                <c:pt idx="95">
                  <c:v>17480790.40832372</c:v>
                </c:pt>
                <c:pt idx="96">
                  <c:v>17151385.11683276</c:v>
                </c:pt>
                <c:pt idx="97">
                  <c:v>16818547.09708</c:v>
                </c:pt>
                <c:pt idx="98">
                  <c:v>16695541.35158671</c:v>
                </c:pt>
                <c:pt idx="99">
                  <c:v>16706436.24261903</c:v>
                </c:pt>
                <c:pt idx="100">
                  <c:v>16400404.38072759</c:v>
                </c:pt>
                <c:pt idx="101">
                  <c:v>16098119.71812285</c:v>
                </c:pt>
                <c:pt idx="102">
                  <c:v>15989521.80649463</c:v>
                </c:pt>
                <c:pt idx="103">
                  <c:v>15999849.74149034</c:v>
                </c:pt>
                <c:pt idx="104">
                  <c:v>15713664.89825907</c:v>
                </c:pt>
                <c:pt idx="105">
                  <c:v>15315465.46308444</c:v>
                </c:pt>
                <c:pt idx="106">
                  <c:v>15003240.3868998</c:v>
                </c:pt>
                <c:pt idx="107">
                  <c:v>14866431.37349473</c:v>
                </c:pt>
                <c:pt idx="108">
                  <c:v>14830017.91173256</c:v>
                </c:pt>
                <c:pt idx="109">
                  <c:v>14386888.01565933</c:v>
                </c:pt>
                <c:pt idx="110">
                  <c:v>14304991.07394177</c:v>
                </c:pt>
                <c:pt idx="111">
                  <c:v>14308550.08125799</c:v>
                </c:pt>
                <c:pt idx="112">
                  <c:v>14147067.58335076</c:v>
                </c:pt>
                <c:pt idx="113">
                  <c:v>14076773.00282938</c:v>
                </c:pt>
                <c:pt idx="114">
                  <c:v>14100236.70533008</c:v>
                </c:pt>
                <c:pt idx="115">
                  <c:v>14075357.46759548</c:v>
                </c:pt>
                <c:pt idx="116">
                  <c:v>14087031.51874068</c:v>
                </c:pt>
                <c:pt idx="117">
                  <c:v>13957067.63870815</c:v>
                </c:pt>
                <c:pt idx="118">
                  <c:v>13980518.90144243</c:v>
                </c:pt>
                <c:pt idx="119">
                  <c:v>13816528.8595865</c:v>
                </c:pt>
                <c:pt idx="120">
                  <c:v>13840198.81206808</c:v>
                </c:pt>
                <c:pt idx="121">
                  <c:v>13650072.1864605</c:v>
                </c:pt>
                <c:pt idx="122">
                  <c:v>13626652.48196335</c:v>
                </c:pt>
                <c:pt idx="123">
                  <c:v>13648539.75976034</c:v>
                </c:pt>
                <c:pt idx="124">
                  <c:v>13431551.65326445</c:v>
                </c:pt>
                <c:pt idx="125">
                  <c:v>13232538.38958953</c:v>
                </c:pt>
                <c:pt idx="126">
                  <c:v>13187008.7959177</c:v>
                </c:pt>
                <c:pt idx="127">
                  <c:v>13177568.0585804</c:v>
                </c:pt>
                <c:pt idx="128">
                  <c:v>12894721.63052955</c:v>
                </c:pt>
                <c:pt idx="129">
                  <c:v>12694732.04092209</c:v>
                </c:pt>
                <c:pt idx="130">
                  <c:v>12635613.1643839</c:v>
                </c:pt>
                <c:pt idx="131">
                  <c:v>12625575.66695152</c:v>
                </c:pt>
                <c:pt idx="132">
                  <c:v>12348984.25161283</c:v>
                </c:pt>
                <c:pt idx="133">
                  <c:v>12241821.33652249</c:v>
                </c:pt>
                <c:pt idx="134">
                  <c:v>12257951.73317249</c:v>
                </c:pt>
                <c:pt idx="135">
                  <c:v>12161025.5906985</c:v>
                </c:pt>
                <c:pt idx="136">
                  <c:v>12155368.60443486</c:v>
                </c:pt>
                <c:pt idx="137">
                  <c:v>11910074.51486437</c:v>
                </c:pt>
                <c:pt idx="138">
                  <c:v>11854923.37973335</c:v>
                </c:pt>
                <c:pt idx="139">
                  <c:v>11860888.14289994</c:v>
                </c:pt>
                <c:pt idx="140">
                  <c:v>11601993.65603967</c:v>
                </c:pt>
                <c:pt idx="141">
                  <c:v>11431802.01813031</c:v>
                </c:pt>
                <c:pt idx="142">
                  <c:v>11339557.00876934</c:v>
                </c:pt>
                <c:pt idx="143">
                  <c:v>11341603.60450172</c:v>
                </c:pt>
                <c:pt idx="144">
                  <c:v>11072777.72357987</c:v>
                </c:pt>
                <c:pt idx="145">
                  <c:v>11004734.33591178</c:v>
                </c:pt>
                <c:pt idx="146">
                  <c:v>11011314.70411596</c:v>
                </c:pt>
                <c:pt idx="147">
                  <c:v>10883546.27939062</c:v>
                </c:pt>
                <c:pt idx="148">
                  <c:v>10838608.34571025</c:v>
                </c:pt>
                <c:pt idx="149">
                  <c:v>10841001.54219924</c:v>
                </c:pt>
                <c:pt idx="150">
                  <c:v>10802888.55080707</c:v>
                </c:pt>
                <c:pt idx="151">
                  <c:v>10803270.23969793</c:v>
                </c:pt>
                <c:pt idx="152">
                  <c:v>10705555.11268</c:v>
                </c:pt>
                <c:pt idx="153">
                  <c:v>10704519.77613715</c:v>
                </c:pt>
                <c:pt idx="154">
                  <c:v>10588562.27566823</c:v>
                </c:pt>
                <c:pt idx="155">
                  <c:v>10551977.89952312</c:v>
                </c:pt>
                <c:pt idx="156">
                  <c:v>10553745.02380073</c:v>
                </c:pt>
                <c:pt idx="157">
                  <c:v>10425115.46614235</c:v>
                </c:pt>
                <c:pt idx="158">
                  <c:v>10389363.17577717</c:v>
                </c:pt>
                <c:pt idx="159">
                  <c:v>10386292.39871404</c:v>
                </c:pt>
                <c:pt idx="160">
                  <c:v>10204584.235905</c:v>
                </c:pt>
                <c:pt idx="161">
                  <c:v>10076915.28939394</c:v>
                </c:pt>
                <c:pt idx="162">
                  <c:v>9924453.240080666</c:v>
                </c:pt>
                <c:pt idx="163">
                  <c:v>9789821.621014798</c:v>
                </c:pt>
                <c:pt idx="164">
                  <c:v>9692204.919262186</c:v>
                </c:pt>
                <c:pt idx="165">
                  <c:v>9656556.994888138</c:v>
                </c:pt>
                <c:pt idx="166">
                  <c:v>9655525.701765275</c:v>
                </c:pt>
                <c:pt idx="167">
                  <c:v>9491432.041358367</c:v>
                </c:pt>
                <c:pt idx="168">
                  <c:v>9412897.667678485</c:v>
                </c:pt>
                <c:pt idx="169">
                  <c:v>9345571.474425619</c:v>
                </c:pt>
                <c:pt idx="170">
                  <c:v>9350037.029810516</c:v>
                </c:pt>
                <c:pt idx="171">
                  <c:v>9219789.448690673</c:v>
                </c:pt>
                <c:pt idx="172">
                  <c:v>9153947.041020228</c:v>
                </c:pt>
                <c:pt idx="173">
                  <c:v>9156740.026257433</c:v>
                </c:pt>
                <c:pt idx="174">
                  <c:v>9020366.751688441</c:v>
                </c:pt>
                <c:pt idx="175">
                  <c:v>8921663.868882649</c:v>
                </c:pt>
                <c:pt idx="176">
                  <c:v>8872592.121980101</c:v>
                </c:pt>
                <c:pt idx="177">
                  <c:v>8878215.00616652</c:v>
                </c:pt>
                <c:pt idx="178">
                  <c:v>8708608.144322699</c:v>
                </c:pt>
                <c:pt idx="179">
                  <c:v>8653700.677037617</c:v>
                </c:pt>
                <c:pt idx="180">
                  <c:v>8608061.143568311</c:v>
                </c:pt>
                <c:pt idx="181">
                  <c:v>8609630.289347019</c:v>
                </c:pt>
                <c:pt idx="182">
                  <c:v>8517626.380578924</c:v>
                </c:pt>
                <c:pt idx="183">
                  <c:v>8482690.068952681</c:v>
                </c:pt>
                <c:pt idx="184">
                  <c:v>8487420.233051199</c:v>
                </c:pt>
                <c:pt idx="185">
                  <c:v>8457495.854104644</c:v>
                </c:pt>
                <c:pt idx="186">
                  <c:v>8459742.92704092</c:v>
                </c:pt>
                <c:pt idx="187">
                  <c:v>8389881.912530515</c:v>
                </c:pt>
                <c:pt idx="188">
                  <c:v>8352881.901505689</c:v>
                </c:pt>
                <c:pt idx="189">
                  <c:v>8353259.397014096</c:v>
                </c:pt>
                <c:pt idx="190">
                  <c:v>8277012.203731501</c:v>
                </c:pt>
                <c:pt idx="191">
                  <c:v>8241328.297524127</c:v>
                </c:pt>
                <c:pt idx="192">
                  <c:v>8240773.674025211</c:v>
                </c:pt>
                <c:pt idx="193">
                  <c:v>8158731.367234386</c:v>
                </c:pt>
                <c:pt idx="194">
                  <c:v>8049542.421045088</c:v>
                </c:pt>
                <c:pt idx="195">
                  <c:v>7964017.731499333</c:v>
                </c:pt>
                <c:pt idx="196">
                  <c:v>7861243.977262144</c:v>
                </c:pt>
                <c:pt idx="197">
                  <c:v>7771083.022446186</c:v>
                </c:pt>
                <c:pt idx="198">
                  <c:v>7706642.612579739</c:v>
                </c:pt>
                <c:pt idx="199">
                  <c:v>7679832.31132766</c:v>
                </c:pt>
                <c:pt idx="200">
                  <c:v>7679194.624562395</c:v>
                </c:pt>
                <c:pt idx="201">
                  <c:v>7571782.960926261</c:v>
                </c:pt>
                <c:pt idx="202">
                  <c:v>7519316.135937539</c:v>
                </c:pt>
                <c:pt idx="203">
                  <c:v>7477121.091032455</c:v>
                </c:pt>
                <c:pt idx="204">
                  <c:v>7478032.059349827</c:v>
                </c:pt>
                <c:pt idx="205">
                  <c:v>7394565.751920481</c:v>
                </c:pt>
                <c:pt idx="206">
                  <c:v>7355243.292844911</c:v>
                </c:pt>
                <c:pt idx="207">
                  <c:v>7356659.586103019</c:v>
                </c:pt>
                <c:pt idx="208">
                  <c:v>7269915.673653351</c:v>
                </c:pt>
                <c:pt idx="209">
                  <c:v>7213448.684124679</c:v>
                </c:pt>
                <c:pt idx="210">
                  <c:v>7182087.334810383</c:v>
                </c:pt>
                <c:pt idx="211">
                  <c:v>7182447.024767919</c:v>
                </c:pt>
                <c:pt idx="212">
                  <c:v>7075349.245257719</c:v>
                </c:pt>
                <c:pt idx="213">
                  <c:v>7048625.998042833</c:v>
                </c:pt>
                <c:pt idx="214">
                  <c:v>7050649.24419346</c:v>
                </c:pt>
                <c:pt idx="215">
                  <c:v>6996504.954241258</c:v>
                </c:pt>
                <c:pt idx="216">
                  <c:v>6965937.203099117</c:v>
                </c:pt>
                <c:pt idx="217">
                  <c:v>6966318.81950593</c:v>
                </c:pt>
                <c:pt idx="218">
                  <c:v>6901170.509954676</c:v>
                </c:pt>
                <c:pt idx="219">
                  <c:v>6873583.175058277</c:v>
                </c:pt>
                <c:pt idx="220">
                  <c:v>6874693.594134038</c:v>
                </c:pt>
                <c:pt idx="221">
                  <c:v>6858574.654720832</c:v>
                </c:pt>
                <c:pt idx="222">
                  <c:v>6858802.600467135</c:v>
                </c:pt>
                <c:pt idx="223">
                  <c:v>6805375.199304853</c:v>
                </c:pt>
                <c:pt idx="224">
                  <c:v>6777249.102061708</c:v>
                </c:pt>
                <c:pt idx="225">
                  <c:v>6778664.686152935</c:v>
                </c:pt>
                <c:pt idx="226">
                  <c:v>6720737.417503099</c:v>
                </c:pt>
                <c:pt idx="227">
                  <c:v>6666827.582775025</c:v>
                </c:pt>
                <c:pt idx="228">
                  <c:v>6589896.898096923</c:v>
                </c:pt>
                <c:pt idx="229">
                  <c:v>6527645.166460443</c:v>
                </c:pt>
                <c:pt idx="230">
                  <c:v>6455529.961113903</c:v>
                </c:pt>
                <c:pt idx="231">
                  <c:v>6392270.186607598</c:v>
                </c:pt>
                <c:pt idx="232">
                  <c:v>6346698.295571168</c:v>
                </c:pt>
                <c:pt idx="233">
                  <c:v>6328400.660005702</c:v>
                </c:pt>
                <c:pt idx="234">
                  <c:v>6328568.579343968</c:v>
                </c:pt>
                <c:pt idx="235">
                  <c:v>6254940.298806489</c:v>
                </c:pt>
                <c:pt idx="236">
                  <c:v>6222939.476261086</c:v>
                </c:pt>
                <c:pt idx="237">
                  <c:v>6187136.629455369</c:v>
                </c:pt>
                <c:pt idx="238">
                  <c:v>6156541.430231932</c:v>
                </c:pt>
                <c:pt idx="239">
                  <c:v>6157867.85768804</c:v>
                </c:pt>
                <c:pt idx="240">
                  <c:v>6100353.671100529</c:v>
                </c:pt>
                <c:pt idx="241">
                  <c:v>6072344.53209074</c:v>
                </c:pt>
                <c:pt idx="242">
                  <c:v>6073061.305004464</c:v>
                </c:pt>
                <c:pt idx="243">
                  <c:v>6014752.21699171</c:v>
                </c:pt>
                <c:pt idx="244">
                  <c:v>5971317.917832061</c:v>
                </c:pt>
                <c:pt idx="245">
                  <c:v>5928518.354447576</c:v>
                </c:pt>
                <c:pt idx="246">
                  <c:v>5859244.453514806</c:v>
                </c:pt>
                <c:pt idx="247">
                  <c:v>5837144.289391231</c:v>
                </c:pt>
                <c:pt idx="248">
                  <c:v>5837618.494909132</c:v>
                </c:pt>
                <c:pt idx="249">
                  <c:v>5819031.442599379</c:v>
                </c:pt>
                <c:pt idx="250">
                  <c:v>5819152.362356231</c:v>
                </c:pt>
                <c:pt idx="251">
                  <c:v>5775394.520068881</c:v>
                </c:pt>
                <c:pt idx="252">
                  <c:v>5748682.783741538</c:v>
                </c:pt>
                <c:pt idx="253">
                  <c:v>5748235.74645605</c:v>
                </c:pt>
                <c:pt idx="254">
                  <c:v>5701770.720216545</c:v>
                </c:pt>
                <c:pt idx="255">
                  <c:v>5684805.799110433</c:v>
                </c:pt>
                <c:pt idx="256">
                  <c:v>5685778.955857385</c:v>
                </c:pt>
                <c:pt idx="257">
                  <c:v>5675601.639045065</c:v>
                </c:pt>
                <c:pt idx="258">
                  <c:v>5676404.795572711</c:v>
                </c:pt>
                <c:pt idx="259">
                  <c:v>5637072.054918217</c:v>
                </c:pt>
                <c:pt idx="260">
                  <c:v>5618744.378556148</c:v>
                </c:pt>
                <c:pt idx="261">
                  <c:v>5618355.761656303</c:v>
                </c:pt>
                <c:pt idx="262">
                  <c:v>5570792.087224065</c:v>
                </c:pt>
                <c:pt idx="263">
                  <c:v>5517500.395677686</c:v>
                </c:pt>
                <c:pt idx="264">
                  <c:v>5474130.845242493</c:v>
                </c:pt>
                <c:pt idx="265">
                  <c:v>5423210.797176332</c:v>
                </c:pt>
                <c:pt idx="266">
                  <c:v>5377512.935869071</c:v>
                </c:pt>
                <c:pt idx="267">
                  <c:v>5344096.480394153</c:v>
                </c:pt>
                <c:pt idx="268">
                  <c:v>5330243.448998499</c:v>
                </c:pt>
                <c:pt idx="269">
                  <c:v>5331362.296127851</c:v>
                </c:pt>
                <c:pt idx="270">
                  <c:v>5277513.971051888</c:v>
                </c:pt>
                <c:pt idx="271">
                  <c:v>5248666.50873737</c:v>
                </c:pt>
                <c:pt idx="272">
                  <c:v>5225379.979227191</c:v>
                </c:pt>
                <c:pt idx="273">
                  <c:v>5195276.2375394</c:v>
                </c:pt>
                <c:pt idx="274">
                  <c:v>5171303.421865107</c:v>
                </c:pt>
                <c:pt idx="275">
                  <c:v>5145479.019544343</c:v>
                </c:pt>
                <c:pt idx="276">
                  <c:v>5105761.77907628</c:v>
                </c:pt>
                <c:pt idx="277">
                  <c:v>5076324.462017634</c:v>
                </c:pt>
                <c:pt idx="278">
                  <c:v>5034946.655568515</c:v>
                </c:pt>
                <c:pt idx="279">
                  <c:v>5005439.127601584</c:v>
                </c:pt>
                <c:pt idx="280">
                  <c:v>4972023.234233049</c:v>
                </c:pt>
                <c:pt idx="281">
                  <c:v>4929228.264876944</c:v>
                </c:pt>
                <c:pt idx="282">
                  <c:v>4908167.124639958</c:v>
                </c:pt>
                <c:pt idx="283">
                  <c:v>4891103.281384201</c:v>
                </c:pt>
                <c:pt idx="284">
                  <c:v>4891468.81561425</c:v>
                </c:pt>
                <c:pt idx="285">
                  <c:v>4875486.457496987</c:v>
                </c:pt>
                <c:pt idx="286">
                  <c:v>4875192.163373268</c:v>
                </c:pt>
                <c:pt idx="287">
                  <c:v>4843143.928467774</c:v>
                </c:pt>
                <c:pt idx="288">
                  <c:v>4830544.309588586</c:v>
                </c:pt>
                <c:pt idx="289">
                  <c:v>4830814.066678863</c:v>
                </c:pt>
                <c:pt idx="290">
                  <c:v>4802333.732096209</c:v>
                </c:pt>
                <c:pt idx="291">
                  <c:v>4789946.282022885</c:v>
                </c:pt>
                <c:pt idx="292">
                  <c:v>4790151.188674566</c:v>
                </c:pt>
                <c:pt idx="293">
                  <c:v>4762857.800437052</c:v>
                </c:pt>
                <c:pt idx="294">
                  <c:v>4749984.445323895</c:v>
                </c:pt>
                <c:pt idx="295">
                  <c:v>4750009.184805878</c:v>
                </c:pt>
                <c:pt idx="296">
                  <c:v>4716445.013423233</c:v>
                </c:pt>
                <c:pt idx="297">
                  <c:v>4678777.817009076</c:v>
                </c:pt>
                <c:pt idx="298">
                  <c:v>4648195.002761898</c:v>
                </c:pt>
                <c:pt idx="299">
                  <c:v>4612056.001027126</c:v>
                </c:pt>
                <c:pt idx="300">
                  <c:v>4580032.530243183</c:v>
                </c:pt>
                <c:pt idx="301">
                  <c:v>4557251.148980392</c:v>
                </c:pt>
                <c:pt idx="302">
                  <c:v>4548261.633603202</c:v>
                </c:pt>
                <c:pt idx="303">
                  <c:v>4548502.076936533</c:v>
                </c:pt>
                <c:pt idx="304">
                  <c:v>4510388.556070996</c:v>
                </c:pt>
                <c:pt idx="305">
                  <c:v>4487538.833647687</c:v>
                </c:pt>
                <c:pt idx="306">
                  <c:v>4468145.58481511</c:v>
                </c:pt>
                <c:pt idx="307">
                  <c:v>4447110.51987716</c:v>
                </c:pt>
                <c:pt idx="308">
                  <c:v>4428565.843851546</c:v>
                </c:pt>
                <c:pt idx="309">
                  <c:v>4410953.397848712</c:v>
                </c:pt>
                <c:pt idx="310">
                  <c:v>4381073.1392452</c:v>
                </c:pt>
                <c:pt idx="311">
                  <c:v>4358549.095252575</c:v>
                </c:pt>
                <c:pt idx="312">
                  <c:v>4329048.173616081</c:v>
                </c:pt>
                <c:pt idx="313">
                  <c:v>4302213.398057259</c:v>
                </c:pt>
                <c:pt idx="314">
                  <c:v>4277332.520978696</c:v>
                </c:pt>
                <c:pt idx="315">
                  <c:v>4243483.032490426</c:v>
                </c:pt>
                <c:pt idx="316">
                  <c:v>4227303.197296096</c:v>
                </c:pt>
                <c:pt idx="317">
                  <c:v>4213973.703405368</c:v>
                </c:pt>
                <c:pt idx="318">
                  <c:v>4214428.76908583</c:v>
                </c:pt>
                <c:pt idx="319">
                  <c:v>4202543.608380312</c:v>
                </c:pt>
                <c:pt idx="320">
                  <c:v>4203293.904905602</c:v>
                </c:pt>
                <c:pt idx="321">
                  <c:v>4176848.069076143</c:v>
                </c:pt>
                <c:pt idx="322">
                  <c:v>4167999.313819038</c:v>
                </c:pt>
                <c:pt idx="323">
                  <c:v>4168398.689332354</c:v>
                </c:pt>
                <c:pt idx="324">
                  <c:v>4145177.680652471</c:v>
                </c:pt>
                <c:pt idx="325">
                  <c:v>4139069.376303715</c:v>
                </c:pt>
                <c:pt idx="326">
                  <c:v>4139211.047123984</c:v>
                </c:pt>
                <c:pt idx="327">
                  <c:v>4119437.022879337</c:v>
                </c:pt>
                <c:pt idx="328">
                  <c:v>4110289.809869264</c:v>
                </c:pt>
                <c:pt idx="329">
                  <c:v>4110830.007203758</c:v>
                </c:pt>
                <c:pt idx="330">
                  <c:v>4086321.26776527</c:v>
                </c:pt>
                <c:pt idx="331">
                  <c:v>4059283.758149947</c:v>
                </c:pt>
                <c:pt idx="332">
                  <c:v>4037343.663673658</c:v>
                </c:pt>
                <c:pt idx="333">
                  <c:v>4011084.176428089</c:v>
                </c:pt>
                <c:pt idx="334">
                  <c:v>3987023.147401095</c:v>
                </c:pt>
                <c:pt idx="335">
                  <c:v>3969401.178625007</c:v>
                </c:pt>
                <c:pt idx="336">
                  <c:v>3962105.383111975</c:v>
                </c:pt>
                <c:pt idx="337">
                  <c:v>3962378.637687538</c:v>
                </c:pt>
                <c:pt idx="338">
                  <c:v>3933572.092244586</c:v>
                </c:pt>
                <c:pt idx="339">
                  <c:v>3917030.754445211</c:v>
                </c:pt>
                <c:pt idx="340">
                  <c:v>3903635.951661614</c:v>
                </c:pt>
                <c:pt idx="341">
                  <c:v>3885490.331816118</c:v>
                </c:pt>
                <c:pt idx="342">
                  <c:v>3871482.927694119</c:v>
                </c:pt>
                <c:pt idx="343">
                  <c:v>3856018.894520585</c:v>
                </c:pt>
                <c:pt idx="344">
                  <c:v>3833119.67874512</c:v>
                </c:pt>
                <c:pt idx="345">
                  <c:v>3815655.744238494</c:v>
                </c:pt>
                <c:pt idx="346">
                  <c:v>3790879.605394967</c:v>
                </c:pt>
                <c:pt idx="347">
                  <c:v>3774294.840385383</c:v>
                </c:pt>
                <c:pt idx="348">
                  <c:v>3754575.697232773</c:v>
                </c:pt>
                <c:pt idx="349">
                  <c:v>3729054.031944479</c:v>
                </c:pt>
                <c:pt idx="350">
                  <c:v>3717294.147121142</c:v>
                </c:pt>
                <c:pt idx="351">
                  <c:v>3704047.714482659</c:v>
                </c:pt>
                <c:pt idx="352">
                  <c:v>3693408.604566449</c:v>
                </c:pt>
                <c:pt idx="353">
                  <c:v>3693446.738803357</c:v>
                </c:pt>
                <c:pt idx="354">
                  <c:v>3683617.416744943</c:v>
                </c:pt>
                <c:pt idx="355">
                  <c:v>3683517.851136256</c:v>
                </c:pt>
                <c:pt idx="356">
                  <c:v>3665716.647904569</c:v>
                </c:pt>
                <c:pt idx="357">
                  <c:v>3657198.463236351</c:v>
                </c:pt>
                <c:pt idx="358">
                  <c:v>3658207.62665396</c:v>
                </c:pt>
                <c:pt idx="359">
                  <c:v>3641040.312956389</c:v>
                </c:pt>
                <c:pt idx="360">
                  <c:v>3633634.570111471</c:v>
                </c:pt>
                <c:pt idx="361">
                  <c:v>3633761.988238447</c:v>
                </c:pt>
                <c:pt idx="362">
                  <c:v>3618249.367029082</c:v>
                </c:pt>
                <c:pt idx="363">
                  <c:v>3607782.292017821</c:v>
                </c:pt>
                <c:pt idx="364">
                  <c:v>3607682.402527506</c:v>
                </c:pt>
                <c:pt idx="365">
                  <c:v>3584006.960691322</c:v>
                </c:pt>
                <c:pt idx="366">
                  <c:v>3566825.215044331</c:v>
                </c:pt>
                <c:pt idx="367">
                  <c:v>3546224.624147632</c:v>
                </c:pt>
                <c:pt idx="368">
                  <c:v>3528008.923931341</c:v>
                </c:pt>
                <c:pt idx="369">
                  <c:v>3515418.492252904</c:v>
                </c:pt>
                <c:pt idx="370">
                  <c:v>3510654.710319192</c:v>
                </c:pt>
                <c:pt idx="371">
                  <c:v>3510834.190005831</c:v>
                </c:pt>
                <c:pt idx="372">
                  <c:v>3488460.302532492</c:v>
                </c:pt>
                <c:pt idx="373">
                  <c:v>3473897.76590982</c:v>
                </c:pt>
                <c:pt idx="374">
                  <c:v>3461761.956769264</c:v>
                </c:pt>
                <c:pt idx="375">
                  <c:v>3449952.434183415</c:v>
                </c:pt>
                <c:pt idx="376">
                  <c:v>3438997.52282691</c:v>
                </c:pt>
                <c:pt idx="377">
                  <c:v>3429437.944576446</c:v>
                </c:pt>
                <c:pt idx="378">
                  <c:v>3412082.118200358</c:v>
                </c:pt>
                <c:pt idx="379">
                  <c:v>3399054.858308292</c:v>
                </c:pt>
                <c:pt idx="380">
                  <c:v>3382314.044429751</c:v>
                </c:pt>
                <c:pt idx="381">
                  <c:v>3364837.14910736</c:v>
                </c:pt>
                <c:pt idx="382">
                  <c:v>3349842.996790618</c:v>
                </c:pt>
                <c:pt idx="383">
                  <c:v>3328572.950483672</c:v>
                </c:pt>
                <c:pt idx="384">
                  <c:v>3320534.082357444</c:v>
                </c:pt>
                <c:pt idx="385">
                  <c:v>3310060.066918441</c:v>
                </c:pt>
                <c:pt idx="386">
                  <c:v>3299060.098240177</c:v>
                </c:pt>
                <c:pt idx="387">
                  <c:v>3290085.896729284</c:v>
                </c:pt>
                <c:pt idx="388">
                  <c:v>3287634.682981939</c:v>
                </c:pt>
                <c:pt idx="389">
                  <c:v>3288160.551382608</c:v>
                </c:pt>
                <c:pt idx="390">
                  <c:v>3280299.136811579</c:v>
                </c:pt>
                <c:pt idx="391">
                  <c:v>3280303.941318917</c:v>
                </c:pt>
                <c:pt idx="392">
                  <c:v>3264383.075588721</c:v>
                </c:pt>
                <c:pt idx="393">
                  <c:v>3256321.979562675</c:v>
                </c:pt>
                <c:pt idx="394">
                  <c:v>3256353.337371858</c:v>
                </c:pt>
                <c:pt idx="395">
                  <c:v>3244027.539495456</c:v>
                </c:pt>
                <c:pt idx="396">
                  <c:v>3238352.247080017</c:v>
                </c:pt>
                <c:pt idx="397">
                  <c:v>3238134.612220667</c:v>
                </c:pt>
                <c:pt idx="398">
                  <c:v>3226364.511341785</c:v>
                </c:pt>
                <c:pt idx="399">
                  <c:v>3210260.173093024</c:v>
                </c:pt>
                <c:pt idx="400">
                  <c:v>3197613.551717849</c:v>
                </c:pt>
                <c:pt idx="401">
                  <c:v>3182159.780212445</c:v>
                </c:pt>
                <c:pt idx="402">
                  <c:v>3167691.930635032</c:v>
                </c:pt>
                <c:pt idx="403">
                  <c:v>3157041.281104616</c:v>
                </c:pt>
                <c:pt idx="404">
                  <c:v>3152551.722382349</c:v>
                </c:pt>
                <c:pt idx="405">
                  <c:v>3152651.362277591</c:v>
                </c:pt>
                <c:pt idx="406">
                  <c:v>3135120.930276129</c:v>
                </c:pt>
                <c:pt idx="407">
                  <c:v>3125443.953147445</c:v>
                </c:pt>
                <c:pt idx="408">
                  <c:v>3117783.776291059</c:v>
                </c:pt>
                <c:pt idx="409">
                  <c:v>3106213.415516885</c:v>
                </c:pt>
                <c:pt idx="410">
                  <c:v>3098005.204761677</c:v>
                </c:pt>
                <c:pt idx="411">
                  <c:v>3088342.064137608</c:v>
                </c:pt>
                <c:pt idx="412">
                  <c:v>3074786.694534381</c:v>
                </c:pt>
                <c:pt idx="413">
                  <c:v>3064383.316387001</c:v>
                </c:pt>
                <c:pt idx="414">
                  <c:v>3048510.138867286</c:v>
                </c:pt>
                <c:pt idx="415">
                  <c:v>3040016.656609303</c:v>
                </c:pt>
                <c:pt idx="416">
                  <c:v>3028264.927915171</c:v>
                </c:pt>
                <c:pt idx="417">
                  <c:v>3012097.104393001</c:v>
                </c:pt>
                <c:pt idx="418">
                  <c:v>3003955.53092394</c:v>
                </c:pt>
                <c:pt idx="419">
                  <c:v>2997241.080726501</c:v>
                </c:pt>
                <c:pt idx="420">
                  <c:v>2997329.4535964</c:v>
                </c:pt>
                <c:pt idx="421">
                  <c:v>2986153.583978492</c:v>
                </c:pt>
                <c:pt idx="422">
                  <c:v>2978994.977360204</c:v>
                </c:pt>
                <c:pt idx="423">
                  <c:v>2976429.469626935</c:v>
                </c:pt>
                <c:pt idx="424">
                  <c:v>2976205.265526807</c:v>
                </c:pt>
                <c:pt idx="425">
                  <c:v>2970682.395319012</c:v>
                </c:pt>
                <c:pt idx="426">
                  <c:v>2970977.373374948</c:v>
                </c:pt>
                <c:pt idx="427">
                  <c:v>2960623.235741646</c:v>
                </c:pt>
                <c:pt idx="428">
                  <c:v>2955276.003327633</c:v>
                </c:pt>
                <c:pt idx="429">
                  <c:v>2955098.161904756</c:v>
                </c:pt>
                <c:pt idx="430">
                  <c:v>2944818.006523497</c:v>
                </c:pt>
                <c:pt idx="431">
                  <c:v>2939738.808480094</c:v>
                </c:pt>
                <c:pt idx="432">
                  <c:v>2939335.492164637</c:v>
                </c:pt>
                <c:pt idx="433">
                  <c:v>2924649.701951247</c:v>
                </c:pt>
                <c:pt idx="434">
                  <c:v>2914043.522969372</c:v>
                </c:pt>
                <c:pt idx="435">
                  <c:v>2901071.921273767</c:v>
                </c:pt>
                <c:pt idx="436">
                  <c:v>2889866.797407022</c:v>
                </c:pt>
                <c:pt idx="437">
                  <c:v>2882622.068551967</c:v>
                </c:pt>
                <c:pt idx="438">
                  <c:v>2880113.015428983</c:v>
                </c:pt>
                <c:pt idx="439">
                  <c:v>2880265.509583232</c:v>
                </c:pt>
                <c:pt idx="440">
                  <c:v>2866049.151563816</c:v>
                </c:pt>
                <c:pt idx="441">
                  <c:v>2856086.994994249</c:v>
                </c:pt>
                <c:pt idx="442">
                  <c:v>2847687.781635588</c:v>
                </c:pt>
                <c:pt idx="443">
                  <c:v>2841417.497537257</c:v>
                </c:pt>
                <c:pt idx="444">
                  <c:v>2834762.960627045</c:v>
                </c:pt>
                <c:pt idx="445">
                  <c:v>2830172.797139963</c:v>
                </c:pt>
                <c:pt idx="446">
                  <c:v>2830025.684559133</c:v>
                </c:pt>
                <c:pt idx="447">
                  <c:v>2818730.112955138</c:v>
                </c:pt>
                <c:pt idx="448">
                  <c:v>2810210.077391163</c:v>
                </c:pt>
                <c:pt idx="449">
                  <c:v>2797992.471523317</c:v>
                </c:pt>
                <c:pt idx="450">
                  <c:v>2789210.61795635</c:v>
                </c:pt>
                <c:pt idx="451">
                  <c:v>2775280.243940313</c:v>
                </c:pt>
                <c:pt idx="452">
                  <c:v>2771178.038283647</c:v>
                </c:pt>
                <c:pt idx="453">
                  <c:v>2771507.152845684</c:v>
                </c:pt>
                <c:pt idx="454">
                  <c:v>2764446.852642785</c:v>
                </c:pt>
                <c:pt idx="455">
                  <c:v>2759304.566752008</c:v>
                </c:pt>
                <c:pt idx="456">
                  <c:v>2759162.561763863</c:v>
                </c:pt>
                <c:pt idx="457">
                  <c:v>2749102.136629793</c:v>
                </c:pt>
                <c:pt idx="458">
                  <c:v>2741811.930246824</c:v>
                </c:pt>
                <c:pt idx="459">
                  <c:v>2742420.616070841</c:v>
                </c:pt>
                <c:pt idx="460">
                  <c:v>2740206.181364394</c:v>
                </c:pt>
                <c:pt idx="461">
                  <c:v>2740236.548907667</c:v>
                </c:pt>
                <c:pt idx="462">
                  <c:v>2735397.61195796</c:v>
                </c:pt>
                <c:pt idx="463">
                  <c:v>2735788.298823779</c:v>
                </c:pt>
                <c:pt idx="464">
                  <c:v>2725693.726932315</c:v>
                </c:pt>
                <c:pt idx="465">
                  <c:v>2718211.768184817</c:v>
                </c:pt>
                <c:pt idx="466">
                  <c:v>2714723.927764944</c:v>
                </c:pt>
                <c:pt idx="467">
                  <c:v>2714678.966911453</c:v>
                </c:pt>
                <c:pt idx="468">
                  <c:v>2704011.272153843</c:v>
                </c:pt>
                <c:pt idx="469">
                  <c:v>2694601.30215106</c:v>
                </c:pt>
                <c:pt idx="470">
                  <c:v>2685356.482457298</c:v>
                </c:pt>
                <c:pt idx="471">
                  <c:v>2678371.306146187</c:v>
                </c:pt>
                <c:pt idx="472">
                  <c:v>2675213.531609551</c:v>
                </c:pt>
                <c:pt idx="473">
                  <c:v>2675244.139076186</c:v>
                </c:pt>
                <c:pt idx="474">
                  <c:v>2663988.536916929</c:v>
                </c:pt>
                <c:pt idx="475">
                  <c:v>2658706.982487873</c:v>
                </c:pt>
                <c:pt idx="476">
                  <c:v>2654758.040163844</c:v>
                </c:pt>
                <c:pt idx="477">
                  <c:v>2646590.367585463</c:v>
                </c:pt>
                <c:pt idx="478">
                  <c:v>2641856.771587268</c:v>
                </c:pt>
                <c:pt idx="479">
                  <c:v>2642115.721570615</c:v>
                </c:pt>
                <c:pt idx="480">
                  <c:v>2635061.689054859</c:v>
                </c:pt>
                <c:pt idx="481">
                  <c:v>2635940.679184397</c:v>
                </c:pt>
                <c:pt idx="482">
                  <c:v>2623012.693215788</c:v>
                </c:pt>
                <c:pt idx="483">
                  <c:v>2620292.642824888</c:v>
                </c:pt>
                <c:pt idx="484">
                  <c:v>2613628.666825964</c:v>
                </c:pt>
                <c:pt idx="485">
                  <c:v>2603643.038443607</c:v>
                </c:pt>
                <c:pt idx="486">
                  <c:v>2593945.269378877</c:v>
                </c:pt>
                <c:pt idx="487">
                  <c:v>2591865.491847137</c:v>
                </c:pt>
                <c:pt idx="488">
                  <c:v>2591717.356194864</c:v>
                </c:pt>
                <c:pt idx="489">
                  <c:v>2584714.997700876</c:v>
                </c:pt>
                <c:pt idx="490">
                  <c:v>2581490.306992507</c:v>
                </c:pt>
                <c:pt idx="491">
                  <c:v>2581751.783832197</c:v>
                </c:pt>
                <c:pt idx="492">
                  <c:v>2574443.175412651</c:v>
                </c:pt>
                <c:pt idx="493">
                  <c:v>2573221.896837608</c:v>
                </c:pt>
                <c:pt idx="494">
                  <c:v>2572732.070239916</c:v>
                </c:pt>
                <c:pt idx="495">
                  <c:v>2572255.428413889</c:v>
                </c:pt>
                <c:pt idx="496">
                  <c:v>2572493.628940913</c:v>
                </c:pt>
                <c:pt idx="497">
                  <c:v>2570580.780698771</c:v>
                </c:pt>
                <c:pt idx="498">
                  <c:v>2570398.355680125</c:v>
                </c:pt>
                <c:pt idx="499">
                  <c:v>2564761.895088368</c:v>
                </c:pt>
                <c:pt idx="500">
                  <c:v>2558735.252426325</c:v>
                </c:pt>
                <c:pt idx="501">
                  <c:v>2555976.910622185</c:v>
                </c:pt>
                <c:pt idx="502">
                  <c:v>2555984.949911601</c:v>
                </c:pt>
                <c:pt idx="503">
                  <c:v>2546628.129617968</c:v>
                </c:pt>
                <c:pt idx="504">
                  <c:v>2538659.557798596</c:v>
                </c:pt>
                <c:pt idx="505">
                  <c:v>2532284.86533581</c:v>
                </c:pt>
                <c:pt idx="506">
                  <c:v>2528971.360256518</c:v>
                </c:pt>
                <c:pt idx="507">
                  <c:v>2529206.253226649</c:v>
                </c:pt>
                <c:pt idx="508">
                  <c:v>2528088.068739079</c:v>
                </c:pt>
                <c:pt idx="509">
                  <c:v>2528900.915966589</c:v>
                </c:pt>
                <c:pt idx="510">
                  <c:v>2519097.828288343</c:v>
                </c:pt>
                <c:pt idx="511">
                  <c:v>2512630.455292667</c:v>
                </c:pt>
                <c:pt idx="512">
                  <c:v>2513535.401357899</c:v>
                </c:pt>
                <c:pt idx="513">
                  <c:v>2509822.494174668</c:v>
                </c:pt>
                <c:pt idx="514">
                  <c:v>2506027.862012387</c:v>
                </c:pt>
                <c:pt idx="515">
                  <c:v>2506018.992616571</c:v>
                </c:pt>
                <c:pt idx="516">
                  <c:v>2501852.126527545</c:v>
                </c:pt>
                <c:pt idx="517">
                  <c:v>2492614.202553893</c:v>
                </c:pt>
                <c:pt idx="518">
                  <c:v>2488528.343376212</c:v>
                </c:pt>
                <c:pt idx="519">
                  <c:v>2479842.958854522</c:v>
                </c:pt>
                <c:pt idx="520">
                  <c:v>2479348.815296191</c:v>
                </c:pt>
                <c:pt idx="521">
                  <c:v>2476953.980491954</c:v>
                </c:pt>
                <c:pt idx="522">
                  <c:v>2477367.637755621</c:v>
                </c:pt>
                <c:pt idx="523">
                  <c:v>2473878.350284262</c:v>
                </c:pt>
                <c:pt idx="524">
                  <c:v>2471454.802232746</c:v>
                </c:pt>
                <c:pt idx="525">
                  <c:v>2471425.825485108</c:v>
                </c:pt>
                <c:pt idx="526">
                  <c:v>2465638.397343654</c:v>
                </c:pt>
                <c:pt idx="527">
                  <c:v>2460216.743864913</c:v>
                </c:pt>
                <c:pt idx="528">
                  <c:v>2461126.330844022</c:v>
                </c:pt>
                <c:pt idx="529">
                  <c:v>2457592.261587337</c:v>
                </c:pt>
                <c:pt idx="530">
                  <c:v>2457363.467671136</c:v>
                </c:pt>
                <c:pt idx="531">
                  <c:v>2453219.583570623</c:v>
                </c:pt>
                <c:pt idx="532">
                  <c:v>2453296.505994056</c:v>
                </c:pt>
                <c:pt idx="533">
                  <c:v>2448363.020623901</c:v>
                </c:pt>
                <c:pt idx="534">
                  <c:v>2444932.729027661</c:v>
                </c:pt>
                <c:pt idx="535">
                  <c:v>2445241.157636802</c:v>
                </c:pt>
                <c:pt idx="536">
                  <c:v>2443149.324161408</c:v>
                </c:pt>
                <c:pt idx="537">
                  <c:v>2443074.88708895</c:v>
                </c:pt>
                <c:pt idx="538">
                  <c:v>2437663.957785065</c:v>
                </c:pt>
                <c:pt idx="539">
                  <c:v>2433268.575138266</c:v>
                </c:pt>
                <c:pt idx="540">
                  <c:v>2429409.630933424</c:v>
                </c:pt>
                <c:pt idx="541">
                  <c:v>2429243.862934938</c:v>
                </c:pt>
                <c:pt idx="542">
                  <c:v>2428812.522624634</c:v>
                </c:pt>
                <c:pt idx="543">
                  <c:v>2428239.105854828</c:v>
                </c:pt>
                <c:pt idx="544">
                  <c:v>2423113.183673248</c:v>
                </c:pt>
                <c:pt idx="545">
                  <c:v>2423517.470762855</c:v>
                </c:pt>
                <c:pt idx="546">
                  <c:v>2424549.085336128</c:v>
                </c:pt>
                <c:pt idx="547">
                  <c:v>2419194.831382929</c:v>
                </c:pt>
                <c:pt idx="548">
                  <c:v>2419689.130715281</c:v>
                </c:pt>
                <c:pt idx="549">
                  <c:v>2419631.360449878</c:v>
                </c:pt>
                <c:pt idx="550">
                  <c:v>2416284.3664537</c:v>
                </c:pt>
                <c:pt idx="551">
                  <c:v>2415543.62290682</c:v>
                </c:pt>
                <c:pt idx="552">
                  <c:v>2413980.418053748</c:v>
                </c:pt>
                <c:pt idx="553">
                  <c:v>2416491.892618296</c:v>
                </c:pt>
                <c:pt idx="554">
                  <c:v>2411986.143225137</c:v>
                </c:pt>
                <c:pt idx="555">
                  <c:v>2403678.143400446</c:v>
                </c:pt>
                <c:pt idx="556">
                  <c:v>2403766.658577083</c:v>
                </c:pt>
                <c:pt idx="557">
                  <c:v>2403518.197280651</c:v>
                </c:pt>
                <c:pt idx="558">
                  <c:v>2403123.105319247</c:v>
                </c:pt>
                <c:pt idx="559">
                  <c:v>2400435.707924035</c:v>
                </c:pt>
                <c:pt idx="560">
                  <c:v>2400848.504211801</c:v>
                </c:pt>
                <c:pt idx="561">
                  <c:v>2399249.945752478</c:v>
                </c:pt>
                <c:pt idx="562">
                  <c:v>2398957.524590615</c:v>
                </c:pt>
                <c:pt idx="563">
                  <c:v>2401873.457059397</c:v>
                </c:pt>
                <c:pt idx="564">
                  <c:v>2400684.369144488</c:v>
                </c:pt>
                <c:pt idx="565">
                  <c:v>2400841.208461348</c:v>
                </c:pt>
                <c:pt idx="566">
                  <c:v>2401671.251231547</c:v>
                </c:pt>
                <c:pt idx="567">
                  <c:v>2401814.449383015</c:v>
                </c:pt>
                <c:pt idx="568">
                  <c:v>2402232.514008798</c:v>
                </c:pt>
                <c:pt idx="569">
                  <c:v>2401237.271488126</c:v>
                </c:pt>
                <c:pt idx="570">
                  <c:v>2401496.990674518</c:v>
                </c:pt>
                <c:pt idx="571">
                  <c:v>2400511.398950336</c:v>
                </c:pt>
                <c:pt idx="572">
                  <c:v>2401409.437706825</c:v>
                </c:pt>
                <c:pt idx="573">
                  <c:v>2398946.869290487</c:v>
                </c:pt>
                <c:pt idx="574">
                  <c:v>2399095.075216349</c:v>
                </c:pt>
                <c:pt idx="575">
                  <c:v>2399952.293842461</c:v>
                </c:pt>
                <c:pt idx="576">
                  <c:v>2401371.874282305</c:v>
                </c:pt>
                <c:pt idx="577">
                  <c:v>2399407.657723461</c:v>
                </c:pt>
                <c:pt idx="578">
                  <c:v>2397468.575409125</c:v>
                </c:pt>
                <c:pt idx="579">
                  <c:v>2401795.200274474</c:v>
                </c:pt>
                <c:pt idx="580">
                  <c:v>2396770.901210228</c:v>
                </c:pt>
                <c:pt idx="581">
                  <c:v>2397577.846593755</c:v>
                </c:pt>
                <c:pt idx="582">
                  <c:v>2393420.514217987</c:v>
                </c:pt>
                <c:pt idx="583">
                  <c:v>2393171.227675969</c:v>
                </c:pt>
                <c:pt idx="584">
                  <c:v>2396376.08951754</c:v>
                </c:pt>
                <c:pt idx="585">
                  <c:v>2396108.380300876</c:v>
                </c:pt>
                <c:pt idx="586">
                  <c:v>2395292.945659482</c:v>
                </c:pt>
                <c:pt idx="587">
                  <c:v>2399332.376389174</c:v>
                </c:pt>
                <c:pt idx="588">
                  <c:v>2396478.689535293</c:v>
                </c:pt>
                <c:pt idx="589">
                  <c:v>2392368.759663654</c:v>
                </c:pt>
                <c:pt idx="590">
                  <c:v>2397605.895772255</c:v>
                </c:pt>
                <c:pt idx="591">
                  <c:v>2396430.98766253</c:v>
                </c:pt>
                <c:pt idx="592">
                  <c:v>2395944.530778512</c:v>
                </c:pt>
                <c:pt idx="593">
                  <c:v>2395631.986639242</c:v>
                </c:pt>
                <c:pt idx="594">
                  <c:v>2397510.890391033</c:v>
                </c:pt>
                <c:pt idx="595">
                  <c:v>2396286.693237246</c:v>
                </c:pt>
                <c:pt idx="596">
                  <c:v>2394913.564386813</c:v>
                </c:pt>
                <c:pt idx="597">
                  <c:v>2394024.022169942</c:v>
                </c:pt>
                <c:pt idx="598">
                  <c:v>2393793.475022038</c:v>
                </c:pt>
                <c:pt idx="599">
                  <c:v>2395337.789318413</c:v>
                </c:pt>
                <c:pt idx="600">
                  <c:v>2396059.093878971</c:v>
                </c:pt>
                <c:pt idx="601">
                  <c:v>2394729.445254704</c:v>
                </c:pt>
                <c:pt idx="602">
                  <c:v>2394151.910253311</c:v>
                </c:pt>
                <c:pt idx="603">
                  <c:v>2394649.823756206</c:v>
                </c:pt>
                <c:pt idx="604">
                  <c:v>2393017.166615283</c:v>
                </c:pt>
                <c:pt idx="605">
                  <c:v>2394439.417237942</c:v>
                </c:pt>
                <c:pt idx="606">
                  <c:v>2393209.6065273</c:v>
                </c:pt>
                <c:pt idx="607">
                  <c:v>2395842.755245031</c:v>
                </c:pt>
                <c:pt idx="608">
                  <c:v>2393254.893817095</c:v>
                </c:pt>
                <c:pt idx="609">
                  <c:v>2394514.571314679</c:v>
                </c:pt>
                <c:pt idx="610">
                  <c:v>2396015.871980261</c:v>
                </c:pt>
                <c:pt idx="611">
                  <c:v>2393321.8804737</c:v>
                </c:pt>
                <c:pt idx="612">
                  <c:v>2393201.797605108</c:v>
                </c:pt>
                <c:pt idx="613">
                  <c:v>2394394.349032965</c:v>
                </c:pt>
                <c:pt idx="614">
                  <c:v>2390786.627654709</c:v>
                </c:pt>
                <c:pt idx="615">
                  <c:v>2395398.713503504</c:v>
                </c:pt>
                <c:pt idx="616">
                  <c:v>2393292.02640113</c:v>
                </c:pt>
                <c:pt idx="617">
                  <c:v>2394964.043894036</c:v>
                </c:pt>
                <c:pt idx="618">
                  <c:v>2396803.099556649</c:v>
                </c:pt>
                <c:pt idx="619">
                  <c:v>2396124.491507395</c:v>
                </c:pt>
                <c:pt idx="620">
                  <c:v>2394274.616065354</c:v>
                </c:pt>
                <c:pt idx="621">
                  <c:v>2395007.25857291</c:v>
                </c:pt>
                <c:pt idx="622">
                  <c:v>2394408.579747654</c:v>
                </c:pt>
                <c:pt idx="623">
                  <c:v>2395935.565499808</c:v>
                </c:pt>
                <c:pt idx="624">
                  <c:v>2395316.212677804</c:v>
                </c:pt>
                <c:pt idx="625">
                  <c:v>2395116.198888175</c:v>
                </c:pt>
                <c:pt idx="626">
                  <c:v>2396341.223464749</c:v>
                </c:pt>
                <c:pt idx="627">
                  <c:v>2396715.805287739</c:v>
                </c:pt>
                <c:pt idx="628">
                  <c:v>2397150.497455211</c:v>
                </c:pt>
                <c:pt idx="629">
                  <c:v>2396828.491436004</c:v>
                </c:pt>
                <c:pt idx="630">
                  <c:v>2395479.698687937</c:v>
                </c:pt>
                <c:pt idx="631">
                  <c:v>2398542.193882568</c:v>
                </c:pt>
                <c:pt idx="632">
                  <c:v>2394289.15214848</c:v>
                </c:pt>
                <c:pt idx="633">
                  <c:v>2393835.782094397</c:v>
                </c:pt>
                <c:pt idx="634">
                  <c:v>2396255.067672216</c:v>
                </c:pt>
                <c:pt idx="635">
                  <c:v>2395974.110951012</c:v>
                </c:pt>
                <c:pt idx="636">
                  <c:v>2395357.473812623</c:v>
                </c:pt>
                <c:pt idx="637">
                  <c:v>2394798.45746835</c:v>
                </c:pt>
                <c:pt idx="638">
                  <c:v>2394438.632864408</c:v>
                </c:pt>
                <c:pt idx="639">
                  <c:v>2395885.885389493</c:v>
                </c:pt>
                <c:pt idx="640">
                  <c:v>2395612.713103484</c:v>
                </c:pt>
                <c:pt idx="641">
                  <c:v>2393908.16947036</c:v>
                </c:pt>
                <c:pt idx="642">
                  <c:v>2394177.799915943</c:v>
                </c:pt>
                <c:pt idx="643">
                  <c:v>2392655.232395191</c:v>
                </c:pt>
                <c:pt idx="644">
                  <c:v>2392881.306030414</c:v>
                </c:pt>
                <c:pt idx="645">
                  <c:v>2392022.889004598</c:v>
                </c:pt>
                <c:pt idx="646">
                  <c:v>2393033.505664225</c:v>
                </c:pt>
                <c:pt idx="647">
                  <c:v>2392481.09842174</c:v>
                </c:pt>
                <c:pt idx="648">
                  <c:v>2393035.669966016</c:v>
                </c:pt>
                <c:pt idx="649">
                  <c:v>2393561.805666901</c:v>
                </c:pt>
                <c:pt idx="650">
                  <c:v>2392617.179892644</c:v>
                </c:pt>
                <c:pt idx="651">
                  <c:v>2391216.905415514</c:v>
                </c:pt>
                <c:pt idx="652">
                  <c:v>2392203.014610938</c:v>
                </c:pt>
                <c:pt idx="653">
                  <c:v>2392408.663886953</c:v>
                </c:pt>
                <c:pt idx="654">
                  <c:v>2392546.59351933</c:v>
                </c:pt>
                <c:pt idx="655">
                  <c:v>2391836.046529605</c:v>
                </c:pt>
                <c:pt idx="656">
                  <c:v>2392253.644255079</c:v>
                </c:pt>
                <c:pt idx="657">
                  <c:v>2390276.447753133</c:v>
                </c:pt>
                <c:pt idx="658">
                  <c:v>2390544.2222938</c:v>
                </c:pt>
                <c:pt idx="659">
                  <c:v>2388674.312341128</c:v>
                </c:pt>
                <c:pt idx="660">
                  <c:v>2389902.613691741</c:v>
                </c:pt>
                <c:pt idx="661">
                  <c:v>2390966.396913131</c:v>
                </c:pt>
                <c:pt idx="662">
                  <c:v>2391350.071849138</c:v>
                </c:pt>
                <c:pt idx="663">
                  <c:v>2390461.806634624</c:v>
                </c:pt>
                <c:pt idx="664">
                  <c:v>2392052.722760174</c:v>
                </c:pt>
                <c:pt idx="665">
                  <c:v>2393300.532910083</c:v>
                </c:pt>
                <c:pt idx="666">
                  <c:v>2393164.747242882</c:v>
                </c:pt>
                <c:pt idx="667">
                  <c:v>2394526.530273698</c:v>
                </c:pt>
                <c:pt idx="668">
                  <c:v>2391816.016464034</c:v>
                </c:pt>
                <c:pt idx="669">
                  <c:v>2391074.266204268</c:v>
                </c:pt>
                <c:pt idx="670">
                  <c:v>2391241.081646516</c:v>
                </c:pt>
                <c:pt idx="671">
                  <c:v>2391815.812023701</c:v>
                </c:pt>
                <c:pt idx="672">
                  <c:v>2391475.521224577</c:v>
                </c:pt>
                <c:pt idx="673">
                  <c:v>2390611.439968547</c:v>
                </c:pt>
                <c:pt idx="674">
                  <c:v>2390691.315979454</c:v>
                </c:pt>
                <c:pt idx="675">
                  <c:v>2391985.310215439</c:v>
                </c:pt>
                <c:pt idx="676">
                  <c:v>2391007.189800351</c:v>
                </c:pt>
                <c:pt idx="677">
                  <c:v>2390942.484234309</c:v>
                </c:pt>
                <c:pt idx="678">
                  <c:v>2391852.585065004</c:v>
                </c:pt>
                <c:pt idx="679">
                  <c:v>2390770.357639369</c:v>
                </c:pt>
                <c:pt idx="680">
                  <c:v>2390501.471486556</c:v>
                </c:pt>
                <c:pt idx="681">
                  <c:v>2391490.101437051</c:v>
                </c:pt>
                <c:pt idx="682">
                  <c:v>2391584.473410589</c:v>
                </c:pt>
                <c:pt idx="683">
                  <c:v>2392193.128686693</c:v>
                </c:pt>
                <c:pt idx="684">
                  <c:v>2391142.252765715</c:v>
                </c:pt>
                <c:pt idx="685">
                  <c:v>2391741.533842613</c:v>
                </c:pt>
                <c:pt idx="686">
                  <c:v>2391038.87928959</c:v>
                </c:pt>
                <c:pt idx="687">
                  <c:v>2391248.157653566</c:v>
                </c:pt>
                <c:pt idx="688">
                  <c:v>2391188.104721136</c:v>
                </c:pt>
                <c:pt idx="689">
                  <c:v>2391267.49417455</c:v>
                </c:pt>
                <c:pt idx="690">
                  <c:v>2391467.505233215</c:v>
                </c:pt>
                <c:pt idx="691">
                  <c:v>2389803.069087123</c:v>
                </c:pt>
                <c:pt idx="692">
                  <c:v>2390856.521133727</c:v>
                </c:pt>
                <c:pt idx="693">
                  <c:v>2390632.849633898</c:v>
                </c:pt>
                <c:pt idx="694">
                  <c:v>2390229.690551307</c:v>
                </c:pt>
                <c:pt idx="695">
                  <c:v>2390054.527735821</c:v>
                </c:pt>
                <c:pt idx="696">
                  <c:v>2389391.168364915</c:v>
                </c:pt>
                <c:pt idx="697">
                  <c:v>2391424.150591192</c:v>
                </c:pt>
                <c:pt idx="698">
                  <c:v>2390642.698053788</c:v>
                </c:pt>
                <c:pt idx="699">
                  <c:v>2388771.902312866</c:v>
                </c:pt>
                <c:pt idx="700">
                  <c:v>2389998.891815748</c:v>
                </c:pt>
                <c:pt idx="701">
                  <c:v>2389600.742259753</c:v>
                </c:pt>
                <c:pt idx="702">
                  <c:v>2389490.134376922</c:v>
                </c:pt>
                <c:pt idx="703">
                  <c:v>2386800.749031074</c:v>
                </c:pt>
                <c:pt idx="704">
                  <c:v>2388890.807276432</c:v>
                </c:pt>
                <c:pt idx="705">
                  <c:v>2389135.077628825</c:v>
                </c:pt>
                <c:pt idx="706">
                  <c:v>2389948.098831102</c:v>
                </c:pt>
                <c:pt idx="707">
                  <c:v>2390495.472988019</c:v>
                </c:pt>
                <c:pt idx="708">
                  <c:v>2389894.506673132</c:v>
                </c:pt>
                <c:pt idx="709">
                  <c:v>2388643.369717494</c:v>
                </c:pt>
                <c:pt idx="710">
                  <c:v>2389453.635350084</c:v>
                </c:pt>
                <c:pt idx="711">
                  <c:v>2390429.89650489</c:v>
                </c:pt>
                <c:pt idx="712">
                  <c:v>2389262.954357715</c:v>
                </c:pt>
                <c:pt idx="713">
                  <c:v>2389412.122745629</c:v>
                </c:pt>
                <c:pt idx="714">
                  <c:v>2390109.245530909</c:v>
                </c:pt>
                <c:pt idx="715">
                  <c:v>2393466.364923248</c:v>
                </c:pt>
                <c:pt idx="716">
                  <c:v>2389193.57247891</c:v>
                </c:pt>
                <c:pt idx="717">
                  <c:v>2392648.627628511</c:v>
                </c:pt>
                <c:pt idx="718">
                  <c:v>2390328.31629816</c:v>
                </c:pt>
                <c:pt idx="719">
                  <c:v>2390165.607812562</c:v>
                </c:pt>
                <c:pt idx="720">
                  <c:v>2390029.451232855</c:v>
                </c:pt>
                <c:pt idx="721">
                  <c:v>2390007.838101211</c:v>
                </c:pt>
                <c:pt idx="722">
                  <c:v>2390002.066313616</c:v>
                </c:pt>
                <c:pt idx="723">
                  <c:v>2389850.167463364</c:v>
                </c:pt>
                <c:pt idx="724">
                  <c:v>2390170.123998208</c:v>
                </c:pt>
                <c:pt idx="725">
                  <c:v>2389918.33919798</c:v>
                </c:pt>
                <c:pt idx="726">
                  <c:v>2389932.651760909</c:v>
                </c:pt>
                <c:pt idx="727">
                  <c:v>2389713.227303077</c:v>
                </c:pt>
                <c:pt idx="728">
                  <c:v>2389908.58900927</c:v>
                </c:pt>
                <c:pt idx="729">
                  <c:v>2389749.290331313</c:v>
                </c:pt>
                <c:pt idx="730">
                  <c:v>2390352.674497013</c:v>
                </c:pt>
                <c:pt idx="731">
                  <c:v>2389186.586835208</c:v>
                </c:pt>
                <c:pt idx="732">
                  <c:v>2390865.365178313</c:v>
                </c:pt>
                <c:pt idx="733">
                  <c:v>2389114.96419817</c:v>
                </c:pt>
                <c:pt idx="734">
                  <c:v>2389205.160912575</c:v>
                </c:pt>
                <c:pt idx="735">
                  <c:v>2389400.685156981</c:v>
                </c:pt>
                <c:pt idx="736">
                  <c:v>2389287.122741238</c:v>
                </c:pt>
                <c:pt idx="737">
                  <c:v>2390206.334756532</c:v>
                </c:pt>
                <c:pt idx="738">
                  <c:v>2389675.627786286</c:v>
                </c:pt>
                <c:pt idx="739">
                  <c:v>2389595.812115347</c:v>
                </c:pt>
                <c:pt idx="740">
                  <c:v>2389028.188940586</c:v>
                </c:pt>
                <c:pt idx="741">
                  <c:v>2389602.508202008</c:v>
                </c:pt>
                <c:pt idx="742">
                  <c:v>2390189.659923759</c:v>
                </c:pt>
                <c:pt idx="743">
                  <c:v>2390677.382001043</c:v>
                </c:pt>
                <c:pt idx="744">
                  <c:v>2390393.968847417</c:v>
                </c:pt>
                <c:pt idx="745">
                  <c:v>2390816.537346146</c:v>
                </c:pt>
                <c:pt idx="746">
                  <c:v>2390071.32693444</c:v>
                </c:pt>
                <c:pt idx="747">
                  <c:v>2390593.08079637</c:v>
                </c:pt>
                <c:pt idx="748">
                  <c:v>2390896.603237915</c:v>
                </c:pt>
                <c:pt idx="749">
                  <c:v>2390987.150230458</c:v>
                </c:pt>
                <c:pt idx="750">
                  <c:v>2390678.856815488</c:v>
                </c:pt>
                <c:pt idx="751">
                  <c:v>2390967.32254601</c:v>
                </c:pt>
                <c:pt idx="752">
                  <c:v>2390263.298996917</c:v>
                </c:pt>
                <c:pt idx="753">
                  <c:v>2390724.80770308</c:v>
                </c:pt>
                <c:pt idx="754">
                  <c:v>2390459.452318644</c:v>
                </c:pt>
                <c:pt idx="755">
                  <c:v>2390783.253950874</c:v>
                </c:pt>
                <c:pt idx="756">
                  <c:v>2391200.322979382</c:v>
                </c:pt>
                <c:pt idx="757">
                  <c:v>2390735.410103018</c:v>
                </c:pt>
                <c:pt idx="758">
                  <c:v>2390888.537562905</c:v>
                </c:pt>
                <c:pt idx="759">
                  <c:v>2390575.165973039</c:v>
                </c:pt>
                <c:pt idx="760">
                  <c:v>2390671.392929866</c:v>
                </c:pt>
                <c:pt idx="761">
                  <c:v>2390699.266497376</c:v>
                </c:pt>
                <c:pt idx="762">
                  <c:v>2390412.601104268</c:v>
                </c:pt>
                <c:pt idx="763">
                  <c:v>2390460.065328757</c:v>
                </c:pt>
                <c:pt idx="764">
                  <c:v>2392488.554660909</c:v>
                </c:pt>
                <c:pt idx="765">
                  <c:v>2392388.967738774</c:v>
                </c:pt>
                <c:pt idx="766">
                  <c:v>2392762.318449119</c:v>
                </c:pt>
                <c:pt idx="767">
                  <c:v>2392276.470669982</c:v>
                </c:pt>
                <c:pt idx="768">
                  <c:v>2392732.311834389</c:v>
                </c:pt>
                <c:pt idx="769">
                  <c:v>2392922.940216781</c:v>
                </c:pt>
                <c:pt idx="770">
                  <c:v>2393255.949507453</c:v>
                </c:pt>
                <c:pt idx="771">
                  <c:v>2391570.747450871</c:v>
                </c:pt>
                <c:pt idx="772">
                  <c:v>2392687.761749766</c:v>
                </c:pt>
                <c:pt idx="773">
                  <c:v>2392741.256626751</c:v>
                </c:pt>
                <c:pt idx="774">
                  <c:v>2392005.389804012</c:v>
                </c:pt>
                <c:pt idx="775">
                  <c:v>2392552.497710515</c:v>
                </c:pt>
                <c:pt idx="776">
                  <c:v>2392752.355688965</c:v>
                </c:pt>
                <c:pt idx="777">
                  <c:v>2392283.673817955</c:v>
                </c:pt>
                <c:pt idx="778">
                  <c:v>2391978.573476788</c:v>
                </c:pt>
                <c:pt idx="779">
                  <c:v>2392619.878630382</c:v>
                </c:pt>
                <c:pt idx="780">
                  <c:v>2392517.632949867</c:v>
                </c:pt>
                <c:pt idx="781">
                  <c:v>2392202.812964016</c:v>
                </c:pt>
                <c:pt idx="782">
                  <c:v>2392108.265039132</c:v>
                </c:pt>
                <c:pt idx="783">
                  <c:v>2392220.809630726</c:v>
                </c:pt>
                <c:pt idx="784">
                  <c:v>2392371.576149813</c:v>
                </c:pt>
                <c:pt idx="785">
                  <c:v>2392644.71360398</c:v>
                </c:pt>
                <c:pt idx="786">
                  <c:v>2392650.44692357</c:v>
                </c:pt>
                <c:pt idx="787">
                  <c:v>2392364.927108763</c:v>
                </c:pt>
                <c:pt idx="788">
                  <c:v>2392372.542765628</c:v>
                </c:pt>
                <c:pt idx="789">
                  <c:v>2392650.210251243</c:v>
                </c:pt>
                <c:pt idx="790">
                  <c:v>2392546.793483581</c:v>
                </c:pt>
                <c:pt idx="791">
                  <c:v>2392827.297046422</c:v>
                </c:pt>
                <c:pt idx="792">
                  <c:v>2392669.36498853</c:v>
                </c:pt>
                <c:pt idx="793">
                  <c:v>2392613.714856521</c:v>
                </c:pt>
                <c:pt idx="794">
                  <c:v>2392719.022697439</c:v>
                </c:pt>
                <c:pt idx="795">
                  <c:v>2392248.297761572</c:v>
                </c:pt>
                <c:pt idx="796">
                  <c:v>2392703.930127522</c:v>
                </c:pt>
                <c:pt idx="797">
                  <c:v>2392646.046585243</c:v>
                </c:pt>
                <c:pt idx="798">
                  <c:v>2392762.281027408</c:v>
                </c:pt>
                <c:pt idx="799">
                  <c:v>2392616.620926085</c:v>
                </c:pt>
                <c:pt idx="800">
                  <c:v>2393018.149359416</c:v>
                </c:pt>
                <c:pt idx="801">
                  <c:v>2392320.876309602</c:v>
                </c:pt>
                <c:pt idx="802">
                  <c:v>2392535.91686824</c:v>
                </c:pt>
                <c:pt idx="803">
                  <c:v>2392507.637477013</c:v>
                </c:pt>
                <c:pt idx="804">
                  <c:v>2392617.74581796</c:v>
                </c:pt>
                <c:pt idx="805">
                  <c:v>2392239.071399513</c:v>
                </c:pt>
                <c:pt idx="806">
                  <c:v>2392098.57469681</c:v>
                </c:pt>
                <c:pt idx="807">
                  <c:v>2392402.608090831</c:v>
                </c:pt>
                <c:pt idx="808">
                  <c:v>2392606.470715415</c:v>
                </c:pt>
                <c:pt idx="809">
                  <c:v>2391492.674405883</c:v>
                </c:pt>
                <c:pt idx="810">
                  <c:v>2391399.250127628</c:v>
                </c:pt>
                <c:pt idx="811">
                  <c:v>2391312.135954588</c:v>
                </c:pt>
                <c:pt idx="812">
                  <c:v>2391375.455497668</c:v>
                </c:pt>
                <c:pt idx="813">
                  <c:v>2391212.189251202</c:v>
                </c:pt>
                <c:pt idx="814">
                  <c:v>2391265.127090865</c:v>
                </c:pt>
                <c:pt idx="815">
                  <c:v>2391108.958063277</c:v>
                </c:pt>
                <c:pt idx="816">
                  <c:v>2391096.939671029</c:v>
                </c:pt>
                <c:pt idx="817">
                  <c:v>2391335.575703999</c:v>
                </c:pt>
                <c:pt idx="818">
                  <c:v>2391309.515936484</c:v>
                </c:pt>
                <c:pt idx="819">
                  <c:v>2391032.517399415</c:v>
                </c:pt>
                <c:pt idx="820">
                  <c:v>2391434.356783459</c:v>
                </c:pt>
                <c:pt idx="821">
                  <c:v>2390950.09003822</c:v>
                </c:pt>
                <c:pt idx="822">
                  <c:v>2391204.320040652</c:v>
                </c:pt>
                <c:pt idx="823">
                  <c:v>2390921.438896996</c:v>
                </c:pt>
                <c:pt idx="824">
                  <c:v>2390995.390842352</c:v>
                </c:pt>
                <c:pt idx="825">
                  <c:v>2390871.907923175</c:v>
                </c:pt>
                <c:pt idx="826">
                  <c:v>2390728.648203694</c:v>
                </c:pt>
                <c:pt idx="827">
                  <c:v>2390466.392839788</c:v>
                </c:pt>
                <c:pt idx="828">
                  <c:v>2390625.702825611</c:v>
                </c:pt>
                <c:pt idx="829">
                  <c:v>2390378.456006306</c:v>
                </c:pt>
                <c:pt idx="830">
                  <c:v>2390764.596519739</c:v>
                </c:pt>
                <c:pt idx="831">
                  <c:v>2390733.378188127</c:v>
                </c:pt>
                <c:pt idx="832">
                  <c:v>2390791.855809553</c:v>
                </c:pt>
                <c:pt idx="833">
                  <c:v>2390842.611604718</c:v>
                </c:pt>
                <c:pt idx="834">
                  <c:v>2390808.276396791</c:v>
                </c:pt>
                <c:pt idx="835">
                  <c:v>2391330.542932332</c:v>
                </c:pt>
                <c:pt idx="836">
                  <c:v>2390963.725772881</c:v>
                </c:pt>
                <c:pt idx="837">
                  <c:v>2390657.976435572</c:v>
                </c:pt>
                <c:pt idx="838">
                  <c:v>2390625.744750523</c:v>
                </c:pt>
                <c:pt idx="839">
                  <c:v>2390684.446186304</c:v>
                </c:pt>
                <c:pt idx="840">
                  <c:v>2390926.964902778</c:v>
                </c:pt>
                <c:pt idx="841">
                  <c:v>2390570.841574093</c:v>
                </c:pt>
                <c:pt idx="842">
                  <c:v>2390383.274808217</c:v>
                </c:pt>
                <c:pt idx="843">
                  <c:v>2391472.198092289</c:v>
                </c:pt>
                <c:pt idx="844">
                  <c:v>2390603.277782498</c:v>
                </c:pt>
                <c:pt idx="845">
                  <c:v>2390725.13818792</c:v>
                </c:pt>
                <c:pt idx="846">
                  <c:v>2390721.794982002</c:v>
                </c:pt>
                <c:pt idx="847">
                  <c:v>2390603.338670075</c:v>
                </c:pt>
                <c:pt idx="848">
                  <c:v>2390671.69591271</c:v>
                </c:pt>
                <c:pt idx="849">
                  <c:v>2390644.84478542</c:v>
                </c:pt>
                <c:pt idx="850">
                  <c:v>2390861.181706609</c:v>
                </c:pt>
                <c:pt idx="851">
                  <c:v>2390751.820611512</c:v>
                </c:pt>
                <c:pt idx="852">
                  <c:v>2390607.215650684</c:v>
                </c:pt>
                <c:pt idx="853">
                  <c:v>2390693.197488164</c:v>
                </c:pt>
                <c:pt idx="854">
                  <c:v>2390614.51691263</c:v>
                </c:pt>
                <c:pt idx="855">
                  <c:v>2390695.408850458</c:v>
                </c:pt>
                <c:pt idx="856">
                  <c:v>2390965.231889693</c:v>
                </c:pt>
                <c:pt idx="857">
                  <c:v>2390754.65962563</c:v>
                </c:pt>
                <c:pt idx="858">
                  <c:v>2390909.887503959</c:v>
                </c:pt>
                <c:pt idx="859">
                  <c:v>2390796.356764496</c:v>
                </c:pt>
                <c:pt idx="860">
                  <c:v>2390928.886674763</c:v>
                </c:pt>
                <c:pt idx="861">
                  <c:v>2390753.736185676</c:v>
                </c:pt>
                <c:pt idx="862">
                  <c:v>2390523.729734556</c:v>
                </c:pt>
                <c:pt idx="863">
                  <c:v>2390520.787644522</c:v>
                </c:pt>
                <c:pt idx="864">
                  <c:v>2390373.581932233</c:v>
                </c:pt>
                <c:pt idx="865">
                  <c:v>2390562.30109043</c:v>
                </c:pt>
                <c:pt idx="866">
                  <c:v>2390511.748204873</c:v>
                </c:pt>
                <c:pt idx="867">
                  <c:v>2390524.689715833</c:v>
                </c:pt>
                <c:pt idx="868">
                  <c:v>2390420.947452325</c:v>
                </c:pt>
                <c:pt idx="869">
                  <c:v>2390577.73377711</c:v>
                </c:pt>
                <c:pt idx="870">
                  <c:v>2390579.948938845</c:v>
                </c:pt>
                <c:pt idx="871">
                  <c:v>2390579.25644894</c:v>
                </c:pt>
                <c:pt idx="872">
                  <c:v>2390553.689539914</c:v>
                </c:pt>
                <c:pt idx="873">
                  <c:v>2390584.389716879</c:v>
                </c:pt>
                <c:pt idx="874">
                  <c:v>2390855.324543508</c:v>
                </c:pt>
                <c:pt idx="875">
                  <c:v>2391030.932248442</c:v>
                </c:pt>
                <c:pt idx="876">
                  <c:v>2390717.139999682</c:v>
                </c:pt>
                <c:pt idx="877">
                  <c:v>2390863.547411069</c:v>
                </c:pt>
                <c:pt idx="878">
                  <c:v>2390652.174472145</c:v>
                </c:pt>
                <c:pt idx="879">
                  <c:v>2390691.30790324</c:v>
                </c:pt>
                <c:pt idx="880">
                  <c:v>2390846.769203186</c:v>
                </c:pt>
                <c:pt idx="881">
                  <c:v>2390527.091638339</c:v>
                </c:pt>
                <c:pt idx="882">
                  <c:v>2390702.387918207</c:v>
                </c:pt>
                <c:pt idx="883">
                  <c:v>2390642.171663681</c:v>
                </c:pt>
                <c:pt idx="884">
                  <c:v>2390831.828140738</c:v>
                </c:pt>
                <c:pt idx="885">
                  <c:v>2390759.400256304</c:v>
                </c:pt>
                <c:pt idx="886">
                  <c:v>2390982.390408046</c:v>
                </c:pt>
                <c:pt idx="887">
                  <c:v>2391055.517906983</c:v>
                </c:pt>
                <c:pt idx="888">
                  <c:v>2391130.12141841</c:v>
                </c:pt>
                <c:pt idx="889">
                  <c:v>2390985.40721087</c:v>
                </c:pt>
                <c:pt idx="890">
                  <c:v>2390872.968151336</c:v>
                </c:pt>
                <c:pt idx="891">
                  <c:v>2391047.914258369</c:v>
                </c:pt>
                <c:pt idx="892">
                  <c:v>2391089.453527899</c:v>
                </c:pt>
                <c:pt idx="893">
                  <c:v>2390979.03181175</c:v>
                </c:pt>
                <c:pt idx="894">
                  <c:v>2391022.906517537</c:v>
                </c:pt>
                <c:pt idx="895">
                  <c:v>2390961.321438916</c:v>
                </c:pt>
                <c:pt idx="896">
                  <c:v>2390937.781853189</c:v>
                </c:pt>
                <c:pt idx="897">
                  <c:v>2390833.147501552</c:v>
                </c:pt>
                <c:pt idx="898">
                  <c:v>2390971.148504616</c:v>
                </c:pt>
                <c:pt idx="899">
                  <c:v>2390904.06803265</c:v>
                </c:pt>
                <c:pt idx="900">
                  <c:v>2390900.692736793</c:v>
                </c:pt>
                <c:pt idx="901">
                  <c:v>2390904.163716392</c:v>
                </c:pt>
                <c:pt idx="902">
                  <c:v>2391025.335875131</c:v>
                </c:pt>
                <c:pt idx="903">
                  <c:v>2391068.354265888</c:v>
                </c:pt>
                <c:pt idx="904">
                  <c:v>2391188.545626112</c:v>
                </c:pt>
                <c:pt idx="905">
                  <c:v>2390927.53597711</c:v>
                </c:pt>
                <c:pt idx="906">
                  <c:v>2390968.378947643</c:v>
                </c:pt>
                <c:pt idx="907">
                  <c:v>2391094.734378283</c:v>
                </c:pt>
                <c:pt idx="908">
                  <c:v>2390787.08940783</c:v>
                </c:pt>
                <c:pt idx="909">
                  <c:v>2390813.161847753</c:v>
                </c:pt>
                <c:pt idx="910">
                  <c:v>2391023.712526822</c:v>
                </c:pt>
                <c:pt idx="911">
                  <c:v>2390845.404961956</c:v>
                </c:pt>
                <c:pt idx="912">
                  <c:v>2391041.200030554</c:v>
                </c:pt>
                <c:pt idx="913">
                  <c:v>2390741.958665066</c:v>
                </c:pt>
                <c:pt idx="914">
                  <c:v>2390613.474583241</c:v>
                </c:pt>
                <c:pt idx="915">
                  <c:v>2390887.422249894</c:v>
                </c:pt>
                <c:pt idx="916">
                  <c:v>2390896.493993788</c:v>
                </c:pt>
                <c:pt idx="917">
                  <c:v>2390895.212951934</c:v>
                </c:pt>
                <c:pt idx="918">
                  <c:v>2390711.166215465</c:v>
                </c:pt>
                <c:pt idx="919">
                  <c:v>2390809.227497007</c:v>
                </c:pt>
                <c:pt idx="920">
                  <c:v>2390656.115176458</c:v>
                </c:pt>
                <c:pt idx="921">
                  <c:v>2390783.722555597</c:v>
                </c:pt>
                <c:pt idx="922">
                  <c:v>2391005.057006135</c:v>
                </c:pt>
                <c:pt idx="923">
                  <c:v>2390886.825269031</c:v>
                </c:pt>
                <c:pt idx="924">
                  <c:v>2390922.57880352</c:v>
                </c:pt>
                <c:pt idx="925">
                  <c:v>2390804.748538386</c:v>
                </c:pt>
                <c:pt idx="926">
                  <c:v>2390827.396517416</c:v>
                </c:pt>
                <c:pt idx="927">
                  <c:v>2390894.403442227</c:v>
                </c:pt>
                <c:pt idx="928">
                  <c:v>2390812.400201387</c:v>
                </c:pt>
                <c:pt idx="929">
                  <c:v>2390799.90340405</c:v>
                </c:pt>
                <c:pt idx="930">
                  <c:v>2390816.544627698</c:v>
                </c:pt>
                <c:pt idx="931">
                  <c:v>2390732.342913677</c:v>
                </c:pt>
                <c:pt idx="932">
                  <c:v>2390829.278162906</c:v>
                </c:pt>
                <c:pt idx="933">
                  <c:v>2390698.858882729</c:v>
                </c:pt>
                <c:pt idx="934">
                  <c:v>2390810.226152</c:v>
                </c:pt>
                <c:pt idx="935">
                  <c:v>2390779.989365082</c:v>
                </c:pt>
                <c:pt idx="936">
                  <c:v>2390839.851502888</c:v>
                </c:pt>
                <c:pt idx="937">
                  <c:v>2390716.912452749</c:v>
                </c:pt>
                <c:pt idx="938">
                  <c:v>2390747.629156066</c:v>
                </c:pt>
                <c:pt idx="939">
                  <c:v>2390857.694808614</c:v>
                </c:pt>
                <c:pt idx="940">
                  <c:v>2390820.797891862</c:v>
                </c:pt>
                <c:pt idx="941">
                  <c:v>2390787.633025514</c:v>
                </c:pt>
                <c:pt idx="942">
                  <c:v>2390722.66010207</c:v>
                </c:pt>
                <c:pt idx="943">
                  <c:v>2390823.853434468</c:v>
                </c:pt>
                <c:pt idx="944">
                  <c:v>2390825.073586738</c:v>
                </c:pt>
                <c:pt idx="945">
                  <c:v>2390703.815129275</c:v>
                </c:pt>
                <c:pt idx="946">
                  <c:v>2390654.588394815</c:v>
                </c:pt>
                <c:pt idx="947">
                  <c:v>2390793.192108446</c:v>
                </c:pt>
                <c:pt idx="948">
                  <c:v>2390728.066926111</c:v>
                </c:pt>
                <c:pt idx="949">
                  <c:v>2390856.979200354</c:v>
                </c:pt>
                <c:pt idx="950">
                  <c:v>2390725.230887379</c:v>
                </c:pt>
                <c:pt idx="951">
                  <c:v>2390761.790946117</c:v>
                </c:pt>
                <c:pt idx="952">
                  <c:v>2390770.335526924</c:v>
                </c:pt>
                <c:pt idx="953">
                  <c:v>2390644.479816069</c:v>
                </c:pt>
                <c:pt idx="954">
                  <c:v>2390702.445503852</c:v>
                </c:pt>
                <c:pt idx="955">
                  <c:v>2390905.065958429</c:v>
                </c:pt>
                <c:pt idx="956">
                  <c:v>2390895.347466982</c:v>
                </c:pt>
                <c:pt idx="957">
                  <c:v>2391002.617139716</c:v>
                </c:pt>
                <c:pt idx="958">
                  <c:v>2390897.310065085</c:v>
                </c:pt>
                <c:pt idx="959">
                  <c:v>2391000.42123461</c:v>
                </c:pt>
                <c:pt idx="960">
                  <c:v>2390876.015728443</c:v>
                </c:pt>
                <c:pt idx="961">
                  <c:v>2390828.451244835</c:v>
                </c:pt>
                <c:pt idx="962">
                  <c:v>2390899.888817937</c:v>
                </c:pt>
                <c:pt idx="963">
                  <c:v>2390929.462890948</c:v>
                </c:pt>
                <c:pt idx="964">
                  <c:v>2390955.319598031</c:v>
                </c:pt>
                <c:pt idx="965">
                  <c:v>2390935.505947263</c:v>
                </c:pt>
                <c:pt idx="966">
                  <c:v>2390944.973485613</c:v>
                </c:pt>
                <c:pt idx="967">
                  <c:v>2390894.856358054</c:v>
                </c:pt>
                <c:pt idx="968">
                  <c:v>2390963.753185922</c:v>
                </c:pt>
                <c:pt idx="969">
                  <c:v>2391028.131811666</c:v>
                </c:pt>
                <c:pt idx="970">
                  <c:v>2390988.946976612</c:v>
                </c:pt>
                <c:pt idx="971">
                  <c:v>2391050.647259733</c:v>
                </c:pt>
                <c:pt idx="972">
                  <c:v>2390948.281230873</c:v>
                </c:pt>
                <c:pt idx="973">
                  <c:v>2391016.917318076</c:v>
                </c:pt>
                <c:pt idx="974">
                  <c:v>2391024.89591676</c:v>
                </c:pt>
                <c:pt idx="975">
                  <c:v>2390956.606395443</c:v>
                </c:pt>
                <c:pt idx="976">
                  <c:v>2391029.107687791</c:v>
                </c:pt>
                <c:pt idx="977">
                  <c:v>2390954.295078259</c:v>
                </c:pt>
                <c:pt idx="978">
                  <c:v>2390900.691142449</c:v>
                </c:pt>
                <c:pt idx="979">
                  <c:v>2391011.660444863</c:v>
                </c:pt>
                <c:pt idx="980">
                  <c:v>2390969.263501731</c:v>
                </c:pt>
                <c:pt idx="981">
                  <c:v>2391118.777180982</c:v>
                </c:pt>
                <c:pt idx="982">
                  <c:v>2390954.849993745</c:v>
                </c:pt>
                <c:pt idx="983">
                  <c:v>2390873.358430544</c:v>
                </c:pt>
                <c:pt idx="984">
                  <c:v>2390971.917218764</c:v>
                </c:pt>
                <c:pt idx="985">
                  <c:v>2390914.444453763</c:v>
                </c:pt>
                <c:pt idx="986">
                  <c:v>2390992.330529233</c:v>
                </c:pt>
                <c:pt idx="987">
                  <c:v>2391014.341018857</c:v>
                </c:pt>
                <c:pt idx="988">
                  <c:v>2390966.329801634</c:v>
                </c:pt>
                <c:pt idx="989">
                  <c:v>2390952.291590056</c:v>
                </c:pt>
                <c:pt idx="990">
                  <c:v>2390860.03028338</c:v>
                </c:pt>
                <c:pt idx="991">
                  <c:v>2390991.891694109</c:v>
                </c:pt>
                <c:pt idx="992">
                  <c:v>2390978.630453784</c:v>
                </c:pt>
                <c:pt idx="993">
                  <c:v>2390998.346766307</c:v>
                </c:pt>
                <c:pt idx="994">
                  <c:v>2391028.797186925</c:v>
                </c:pt>
                <c:pt idx="995">
                  <c:v>2391020.293239533</c:v>
                </c:pt>
                <c:pt idx="996">
                  <c:v>2391019.983852361</c:v>
                </c:pt>
                <c:pt idx="997">
                  <c:v>2391000.810534176</c:v>
                </c:pt>
                <c:pt idx="998">
                  <c:v>2391036.438254423</c:v>
                </c:pt>
                <c:pt idx="999">
                  <c:v>2391026.237135564</c:v>
                </c:pt>
                <c:pt idx="1000">
                  <c:v>2390990.301668704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4704596.220536954</c:v>
                </c:pt>
                <c:pt idx="1">
                  <c:v>36156394.94745812</c:v>
                </c:pt>
                <c:pt idx="2">
                  <c:v>34451656.13564008</c:v>
                </c:pt>
                <c:pt idx="3">
                  <c:v>33214519.50423497</c:v>
                </c:pt>
                <c:pt idx="4">
                  <c:v>32376885.05630822</c:v>
                </c:pt>
                <c:pt idx="5">
                  <c:v>31565929.45415294</c:v>
                </c:pt>
                <c:pt idx="6">
                  <c:v>31276907.18783111</c:v>
                </c:pt>
                <c:pt idx="7">
                  <c:v>30746008.78287299</c:v>
                </c:pt>
                <c:pt idx="8">
                  <c:v>30465821.10338846</c:v>
                </c:pt>
                <c:pt idx="9">
                  <c:v>29936171.16222001</c:v>
                </c:pt>
                <c:pt idx="10">
                  <c:v>29658063.03907034</c:v>
                </c:pt>
                <c:pt idx="11">
                  <c:v>29124820.4132376</c:v>
                </c:pt>
                <c:pt idx="12">
                  <c:v>28846183.17047204</c:v>
                </c:pt>
                <c:pt idx="13">
                  <c:v>28307589.59874475</c:v>
                </c:pt>
                <c:pt idx="14">
                  <c:v>28027246.77017004</c:v>
                </c:pt>
                <c:pt idx="15">
                  <c:v>27482632.37639078</c:v>
                </c:pt>
                <c:pt idx="16">
                  <c:v>27200003.2349465</c:v>
                </c:pt>
                <c:pt idx="17">
                  <c:v>26649137.08153034</c:v>
                </c:pt>
                <c:pt idx="18">
                  <c:v>26363916.05883874</c:v>
                </c:pt>
                <c:pt idx="19">
                  <c:v>25806751.03611482</c:v>
                </c:pt>
                <c:pt idx="20">
                  <c:v>25518766.10562938</c:v>
                </c:pt>
                <c:pt idx="21">
                  <c:v>24955325.64043572</c:v>
                </c:pt>
                <c:pt idx="22">
                  <c:v>24664469.01976838</c:v>
                </c:pt>
                <c:pt idx="23">
                  <c:v>24094792.06687004</c:v>
                </c:pt>
                <c:pt idx="24">
                  <c:v>23800983.41116899</c:v>
                </c:pt>
                <c:pt idx="25">
                  <c:v>23225095.60850098</c:v>
                </c:pt>
                <c:pt idx="26">
                  <c:v>22928260.91166428</c:v>
                </c:pt>
                <c:pt idx="27">
                  <c:v>22346158.09383168</c:v>
                </c:pt>
                <c:pt idx="28">
                  <c:v>22046216.52397454</c:v>
                </c:pt>
                <c:pt idx="29">
                  <c:v>21457854.10023949</c:v>
                </c:pt>
                <c:pt idx="30">
                  <c:v>21154708.86384534</c:v>
                </c:pt>
                <c:pt idx="31">
                  <c:v>20559993.7379892</c:v>
                </c:pt>
                <c:pt idx="32">
                  <c:v>20245852.78992672</c:v>
                </c:pt>
                <c:pt idx="33">
                  <c:v>19629310.66100819</c:v>
                </c:pt>
                <c:pt idx="34">
                  <c:v>18683173.43250202</c:v>
                </c:pt>
                <c:pt idx="35">
                  <c:v>17152521.89297267</c:v>
                </c:pt>
                <c:pt idx="36">
                  <c:v>16560620.99099322</c:v>
                </c:pt>
                <c:pt idx="37">
                  <c:v>16159231.54690838</c:v>
                </c:pt>
                <c:pt idx="38">
                  <c:v>16172617.61510652</c:v>
                </c:pt>
                <c:pt idx="39">
                  <c:v>15564274.92246316</c:v>
                </c:pt>
                <c:pt idx="40">
                  <c:v>14734082.1212682</c:v>
                </c:pt>
                <c:pt idx="41">
                  <c:v>14696655.79619935</c:v>
                </c:pt>
                <c:pt idx="42">
                  <c:v>14693914.32539644</c:v>
                </c:pt>
                <c:pt idx="43">
                  <c:v>14518416.89152817</c:v>
                </c:pt>
                <c:pt idx="44">
                  <c:v>14514719.93293677</c:v>
                </c:pt>
                <c:pt idx="45">
                  <c:v>14335094.00593648</c:v>
                </c:pt>
                <c:pt idx="46">
                  <c:v>14330554.19254212</c:v>
                </c:pt>
                <c:pt idx="47">
                  <c:v>14145402.62696429</c:v>
                </c:pt>
                <c:pt idx="48">
                  <c:v>14140114.82964764</c:v>
                </c:pt>
                <c:pt idx="49">
                  <c:v>13949293.14022414</c:v>
                </c:pt>
                <c:pt idx="50">
                  <c:v>13943333.08494662</c:v>
                </c:pt>
                <c:pt idx="51">
                  <c:v>13747042.30213</c:v>
                </c:pt>
                <c:pt idx="52">
                  <c:v>13740480.11698775</c:v>
                </c:pt>
                <c:pt idx="53">
                  <c:v>13539061.96237407</c:v>
                </c:pt>
                <c:pt idx="54">
                  <c:v>13531958.74983897</c:v>
                </c:pt>
                <c:pt idx="55">
                  <c:v>13325805.23101554</c:v>
                </c:pt>
                <c:pt idx="56">
                  <c:v>13318230.97429069</c:v>
                </c:pt>
                <c:pt idx="57">
                  <c:v>13107830.65620766</c:v>
                </c:pt>
                <c:pt idx="58">
                  <c:v>13099848.29857918</c:v>
                </c:pt>
                <c:pt idx="59">
                  <c:v>12885618.8210986</c:v>
                </c:pt>
                <c:pt idx="60">
                  <c:v>12877272.13566512</c:v>
                </c:pt>
                <c:pt idx="61">
                  <c:v>12659573.05744378</c:v>
                </c:pt>
                <c:pt idx="62">
                  <c:v>12650915.16538073</c:v>
                </c:pt>
                <c:pt idx="63">
                  <c:v>12430282.99111462</c:v>
                </c:pt>
                <c:pt idx="64">
                  <c:v>12421372.55858363</c:v>
                </c:pt>
                <c:pt idx="65">
                  <c:v>12198427.82489808</c:v>
                </c:pt>
                <c:pt idx="66">
                  <c:v>12188649.02506065</c:v>
                </c:pt>
                <c:pt idx="67">
                  <c:v>11964649.84236279</c:v>
                </c:pt>
                <c:pt idx="68">
                  <c:v>11929652.66315321</c:v>
                </c:pt>
                <c:pt idx="69">
                  <c:v>11373592.74788048</c:v>
                </c:pt>
                <c:pt idx="70">
                  <c:v>11184302.20604747</c:v>
                </c:pt>
                <c:pt idx="71">
                  <c:v>11105298.00521064</c:v>
                </c:pt>
                <c:pt idx="72">
                  <c:v>11126830.20185777</c:v>
                </c:pt>
                <c:pt idx="73">
                  <c:v>10896512.95060963</c:v>
                </c:pt>
                <c:pt idx="74">
                  <c:v>10441739.94420792</c:v>
                </c:pt>
                <c:pt idx="75">
                  <c:v>10216940.79193078</c:v>
                </c:pt>
                <c:pt idx="76">
                  <c:v>10085279.90060571</c:v>
                </c:pt>
                <c:pt idx="77">
                  <c:v>10029463.34760167</c:v>
                </c:pt>
                <c:pt idx="78">
                  <c:v>10031837.06578018</c:v>
                </c:pt>
                <c:pt idx="79">
                  <c:v>10031506.24379604</c:v>
                </c:pt>
                <c:pt idx="80">
                  <c:v>10035672.71840582</c:v>
                </c:pt>
                <c:pt idx="81">
                  <c:v>9947362.761168106</c:v>
                </c:pt>
                <c:pt idx="82">
                  <c:v>9952709.843313292</c:v>
                </c:pt>
                <c:pt idx="83">
                  <c:v>9846782.47377583</c:v>
                </c:pt>
                <c:pt idx="84">
                  <c:v>9852955.68805865</c:v>
                </c:pt>
                <c:pt idx="85">
                  <c:v>9731568.047360871</c:v>
                </c:pt>
                <c:pt idx="86">
                  <c:v>9738247.371963494</c:v>
                </c:pt>
                <c:pt idx="87">
                  <c:v>9604138.474413725</c:v>
                </c:pt>
                <c:pt idx="88">
                  <c:v>9611037.848043533</c:v>
                </c:pt>
                <c:pt idx="89">
                  <c:v>9466972.573354915</c:v>
                </c:pt>
                <c:pt idx="90">
                  <c:v>9473834.883910114</c:v>
                </c:pt>
                <c:pt idx="91">
                  <c:v>9322499.286521206</c:v>
                </c:pt>
                <c:pt idx="92">
                  <c:v>9173675.956415551</c:v>
                </c:pt>
                <c:pt idx="93">
                  <c:v>9034959.980562851</c:v>
                </c:pt>
                <c:pt idx="94">
                  <c:v>8976748.978372693</c:v>
                </c:pt>
                <c:pt idx="95">
                  <c:v>8982477.482761919</c:v>
                </c:pt>
                <c:pt idx="96">
                  <c:v>8837943.001125844</c:v>
                </c:pt>
                <c:pt idx="97">
                  <c:v>8689386.364922265</c:v>
                </c:pt>
                <c:pt idx="98">
                  <c:v>8632966.893137475</c:v>
                </c:pt>
                <c:pt idx="99">
                  <c:v>8637313.196341319</c:v>
                </c:pt>
                <c:pt idx="100">
                  <c:v>8500976.815703845</c:v>
                </c:pt>
                <c:pt idx="101">
                  <c:v>8363712.224148208</c:v>
                </c:pt>
                <c:pt idx="102">
                  <c:v>8311419.216063322</c:v>
                </c:pt>
                <c:pt idx="103">
                  <c:v>8318090.371358893</c:v>
                </c:pt>
                <c:pt idx="104">
                  <c:v>8184959.103077298</c:v>
                </c:pt>
                <c:pt idx="105">
                  <c:v>8010592.648359752</c:v>
                </c:pt>
                <c:pt idx="106">
                  <c:v>7881337.140094815</c:v>
                </c:pt>
                <c:pt idx="107">
                  <c:v>7816614.668780129</c:v>
                </c:pt>
                <c:pt idx="108">
                  <c:v>7796251.135193423</c:v>
                </c:pt>
                <c:pt idx="109">
                  <c:v>7600972.690380301</c:v>
                </c:pt>
                <c:pt idx="110">
                  <c:v>7569149.071127923</c:v>
                </c:pt>
                <c:pt idx="111">
                  <c:v>7571509.045501049</c:v>
                </c:pt>
                <c:pt idx="112">
                  <c:v>7504637.018024893</c:v>
                </c:pt>
                <c:pt idx="113">
                  <c:v>7472922.063768304</c:v>
                </c:pt>
                <c:pt idx="114">
                  <c:v>7482684.332128709</c:v>
                </c:pt>
                <c:pt idx="115">
                  <c:v>7470849.166135677</c:v>
                </c:pt>
                <c:pt idx="116">
                  <c:v>7474536.842740624</c:v>
                </c:pt>
                <c:pt idx="117">
                  <c:v>7413861.28666757</c:v>
                </c:pt>
                <c:pt idx="118">
                  <c:v>7423788.433975799</c:v>
                </c:pt>
                <c:pt idx="119">
                  <c:v>7348081.002688236</c:v>
                </c:pt>
                <c:pt idx="120">
                  <c:v>7358271.056784133</c:v>
                </c:pt>
                <c:pt idx="121">
                  <c:v>7271583.824029376</c:v>
                </c:pt>
                <c:pt idx="122">
                  <c:v>7260189.253858102</c:v>
                </c:pt>
                <c:pt idx="123">
                  <c:v>7269914.024769765</c:v>
                </c:pt>
                <c:pt idx="124">
                  <c:v>7171788.202620536</c:v>
                </c:pt>
                <c:pt idx="125">
                  <c:v>7082328.730082481</c:v>
                </c:pt>
                <c:pt idx="126">
                  <c:v>7062263.501709035</c:v>
                </c:pt>
                <c:pt idx="127">
                  <c:v>7057695.349335752</c:v>
                </c:pt>
                <c:pt idx="128">
                  <c:v>6931654.144733428</c:v>
                </c:pt>
                <c:pt idx="129">
                  <c:v>6843368.553729903</c:v>
                </c:pt>
                <c:pt idx="130">
                  <c:v>6818443.088695953</c:v>
                </c:pt>
                <c:pt idx="131">
                  <c:v>6813333.052357826</c:v>
                </c:pt>
                <c:pt idx="132">
                  <c:v>6691260.73400495</c:v>
                </c:pt>
                <c:pt idx="133">
                  <c:v>6643931.059164626</c:v>
                </c:pt>
                <c:pt idx="134">
                  <c:v>6652091.216751315</c:v>
                </c:pt>
                <c:pt idx="135">
                  <c:v>6609343.18816445</c:v>
                </c:pt>
                <c:pt idx="136">
                  <c:v>6606021.937330839</c:v>
                </c:pt>
                <c:pt idx="137">
                  <c:v>6499408.636320991</c:v>
                </c:pt>
                <c:pt idx="138">
                  <c:v>6473777.643241953</c:v>
                </c:pt>
                <c:pt idx="139">
                  <c:v>6475866.101869548</c:v>
                </c:pt>
                <c:pt idx="140">
                  <c:v>6362987.148453227</c:v>
                </c:pt>
                <c:pt idx="141">
                  <c:v>6281821.882642074</c:v>
                </c:pt>
                <c:pt idx="142">
                  <c:v>6246066.509900326</c:v>
                </c:pt>
                <c:pt idx="143">
                  <c:v>6249160.579898765</c:v>
                </c:pt>
                <c:pt idx="144">
                  <c:v>6127190.854428409</c:v>
                </c:pt>
                <c:pt idx="145">
                  <c:v>6096817.964278228</c:v>
                </c:pt>
                <c:pt idx="146">
                  <c:v>6099292.416337154</c:v>
                </c:pt>
                <c:pt idx="147">
                  <c:v>6039186.299933942</c:v>
                </c:pt>
                <c:pt idx="148">
                  <c:v>6019394.682039171</c:v>
                </c:pt>
                <c:pt idx="149">
                  <c:v>6019914.962714935</c:v>
                </c:pt>
                <c:pt idx="150">
                  <c:v>6003005.88529227</c:v>
                </c:pt>
                <c:pt idx="151">
                  <c:v>6002194.441325808</c:v>
                </c:pt>
                <c:pt idx="152">
                  <c:v>5960815.65375555</c:v>
                </c:pt>
                <c:pt idx="153">
                  <c:v>5959860.440501535</c:v>
                </c:pt>
                <c:pt idx="154">
                  <c:v>5910053.153299061</c:v>
                </c:pt>
                <c:pt idx="155">
                  <c:v>5893562.101414608</c:v>
                </c:pt>
                <c:pt idx="156">
                  <c:v>5894136.539566153</c:v>
                </c:pt>
                <c:pt idx="157">
                  <c:v>5838783.323238892</c:v>
                </c:pt>
                <c:pt idx="158">
                  <c:v>5823411.490153246</c:v>
                </c:pt>
                <c:pt idx="159">
                  <c:v>5822083.848282315</c:v>
                </c:pt>
                <c:pt idx="160">
                  <c:v>5742558.767950276</c:v>
                </c:pt>
                <c:pt idx="161">
                  <c:v>5686381.696617873</c:v>
                </c:pt>
                <c:pt idx="162">
                  <c:v>5619314.301100041</c:v>
                </c:pt>
                <c:pt idx="163">
                  <c:v>5559351.795811529</c:v>
                </c:pt>
                <c:pt idx="164">
                  <c:v>5515451.919637468</c:v>
                </c:pt>
                <c:pt idx="165">
                  <c:v>5499210.893396872</c:v>
                </c:pt>
                <c:pt idx="166">
                  <c:v>5498811.987131411</c:v>
                </c:pt>
                <c:pt idx="167">
                  <c:v>5425951.605140944</c:v>
                </c:pt>
                <c:pt idx="168">
                  <c:v>5389476.713448446</c:v>
                </c:pt>
                <c:pt idx="169">
                  <c:v>5359704.187731009</c:v>
                </c:pt>
                <c:pt idx="170">
                  <c:v>5361234.101592714</c:v>
                </c:pt>
                <c:pt idx="171">
                  <c:v>5302776.163698578</c:v>
                </c:pt>
                <c:pt idx="172">
                  <c:v>5273613.74715123</c:v>
                </c:pt>
                <c:pt idx="173">
                  <c:v>5275732.676133462</c:v>
                </c:pt>
                <c:pt idx="174">
                  <c:v>5213539.241317195</c:v>
                </c:pt>
                <c:pt idx="175">
                  <c:v>5173073.215677158</c:v>
                </c:pt>
                <c:pt idx="176">
                  <c:v>5148951.630493768</c:v>
                </c:pt>
                <c:pt idx="177">
                  <c:v>5150238.997090327</c:v>
                </c:pt>
                <c:pt idx="178">
                  <c:v>5076754.241072634</c:v>
                </c:pt>
                <c:pt idx="179">
                  <c:v>5051898.446450844</c:v>
                </c:pt>
                <c:pt idx="180">
                  <c:v>5031798.597886245</c:v>
                </c:pt>
                <c:pt idx="181">
                  <c:v>5032867.605740247</c:v>
                </c:pt>
                <c:pt idx="182">
                  <c:v>4993755.742328319</c:v>
                </c:pt>
                <c:pt idx="183">
                  <c:v>4978162.873533917</c:v>
                </c:pt>
                <c:pt idx="184">
                  <c:v>4980378.727121877</c:v>
                </c:pt>
                <c:pt idx="185">
                  <c:v>4967320.659922531</c:v>
                </c:pt>
                <c:pt idx="186">
                  <c:v>4967598.413441293</c:v>
                </c:pt>
                <c:pt idx="187">
                  <c:v>4936357.464247805</c:v>
                </c:pt>
                <c:pt idx="188">
                  <c:v>4918953.97605128</c:v>
                </c:pt>
                <c:pt idx="189">
                  <c:v>4918911.379567269</c:v>
                </c:pt>
                <c:pt idx="190">
                  <c:v>4884966.992171101</c:v>
                </c:pt>
                <c:pt idx="191">
                  <c:v>4868853.506137914</c:v>
                </c:pt>
                <c:pt idx="192">
                  <c:v>4868611.941998944</c:v>
                </c:pt>
                <c:pt idx="193">
                  <c:v>4831535.472845867</c:v>
                </c:pt>
                <c:pt idx="194">
                  <c:v>4782758.969144681</c:v>
                </c:pt>
                <c:pt idx="195">
                  <c:v>4744661.556655877</c:v>
                </c:pt>
                <c:pt idx="196">
                  <c:v>4698929.234492767</c:v>
                </c:pt>
                <c:pt idx="197">
                  <c:v>4659175.872873954</c:v>
                </c:pt>
                <c:pt idx="198">
                  <c:v>4631059.482843159</c:v>
                </c:pt>
                <c:pt idx="199">
                  <c:v>4619525.119975591</c:v>
                </c:pt>
                <c:pt idx="200">
                  <c:v>4619251.043407666</c:v>
                </c:pt>
                <c:pt idx="201">
                  <c:v>4571730.119657714</c:v>
                </c:pt>
                <c:pt idx="202">
                  <c:v>4549648.983747221</c:v>
                </c:pt>
                <c:pt idx="203">
                  <c:v>4531060.359394126</c:v>
                </c:pt>
                <c:pt idx="204">
                  <c:v>4531847.014966484</c:v>
                </c:pt>
                <c:pt idx="205">
                  <c:v>4495118.693890764</c:v>
                </c:pt>
                <c:pt idx="206">
                  <c:v>4477814.429641689</c:v>
                </c:pt>
                <c:pt idx="207">
                  <c:v>4478017.198487668</c:v>
                </c:pt>
                <c:pt idx="208">
                  <c:v>4440595.641641357</c:v>
                </c:pt>
                <c:pt idx="209">
                  <c:v>4413339.496475318</c:v>
                </c:pt>
                <c:pt idx="210">
                  <c:v>4400991.856980016</c:v>
                </c:pt>
                <c:pt idx="211">
                  <c:v>4402011.536861743</c:v>
                </c:pt>
                <c:pt idx="212">
                  <c:v>4353383.567829936</c:v>
                </c:pt>
                <c:pt idx="213">
                  <c:v>4341836.447209323</c:v>
                </c:pt>
                <c:pt idx="214">
                  <c:v>4342865.781059063</c:v>
                </c:pt>
                <c:pt idx="215">
                  <c:v>4318881.34838991</c:v>
                </c:pt>
                <c:pt idx="216">
                  <c:v>4304149.153098681</c:v>
                </c:pt>
                <c:pt idx="217">
                  <c:v>4304076.38419062</c:v>
                </c:pt>
                <c:pt idx="218">
                  <c:v>4274424.869941699</c:v>
                </c:pt>
                <c:pt idx="219">
                  <c:v>4262229.910195328</c:v>
                </c:pt>
                <c:pt idx="220">
                  <c:v>4262841.553234402</c:v>
                </c:pt>
                <c:pt idx="221">
                  <c:v>4256521.087158984</c:v>
                </c:pt>
                <c:pt idx="222">
                  <c:v>4256686.881217729</c:v>
                </c:pt>
                <c:pt idx="223">
                  <c:v>4233167.93654255</c:v>
                </c:pt>
                <c:pt idx="224">
                  <c:v>4221284.787086414</c:v>
                </c:pt>
                <c:pt idx="225">
                  <c:v>4222043.85352649</c:v>
                </c:pt>
                <c:pt idx="226">
                  <c:v>4196468.506975948</c:v>
                </c:pt>
                <c:pt idx="227">
                  <c:v>4172959.691152425</c:v>
                </c:pt>
                <c:pt idx="228">
                  <c:v>4139053.526443338</c:v>
                </c:pt>
                <c:pt idx="229">
                  <c:v>4111547.32321446</c:v>
                </c:pt>
                <c:pt idx="230">
                  <c:v>4079691.867874489</c:v>
                </c:pt>
                <c:pt idx="231">
                  <c:v>4051483.330043856</c:v>
                </c:pt>
                <c:pt idx="232">
                  <c:v>4030931.416189732</c:v>
                </c:pt>
                <c:pt idx="233">
                  <c:v>4022606.488601864</c:v>
                </c:pt>
                <c:pt idx="234">
                  <c:v>4022676.477493324</c:v>
                </c:pt>
                <c:pt idx="235">
                  <c:v>3989927.87623851</c:v>
                </c:pt>
                <c:pt idx="236">
                  <c:v>3975453.310954022</c:v>
                </c:pt>
                <c:pt idx="237">
                  <c:v>3958674.36900759</c:v>
                </c:pt>
                <c:pt idx="238">
                  <c:v>3944973.280692366</c:v>
                </c:pt>
                <c:pt idx="239">
                  <c:v>3945343.863769034</c:v>
                </c:pt>
                <c:pt idx="240">
                  <c:v>3919488.353318181</c:v>
                </c:pt>
                <c:pt idx="241">
                  <c:v>3906927.842063159</c:v>
                </c:pt>
                <c:pt idx="242">
                  <c:v>3907656.226765991</c:v>
                </c:pt>
                <c:pt idx="243">
                  <c:v>3880857.727255067</c:v>
                </c:pt>
                <c:pt idx="244">
                  <c:v>3863015.378836669</c:v>
                </c:pt>
                <c:pt idx="245">
                  <c:v>3843037.893201464</c:v>
                </c:pt>
                <c:pt idx="246">
                  <c:v>3812823.481355755</c:v>
                </c:pt>
                <c:pt idx="247">
                  <c:v>3803298.024306153</c:v>
                </c:pt>
                <c:pt idx="248">
                  <c:v>3803406.827136599</c:v>
                </c:pt>
                <c:pt idx="249">
                  <c:v>3795031.942344133</c:v>
                </c:pt>
                <c:pt idx="250">
                  <c:v>3794706.138473858</c:v>
                </c:pt>
                <c:pt idx="251">
                  <c:v>3775488.447391208</c:v>
                </c:pt>
                <c:pt idx="252">
                  <c:v>3764236.742736138</c:v>
                </c:pt>
                <c:pt idx="253">
                  <c:v>3764120.462216447</c:v>
                </c:pt>
                <c:pt idx="254">
                  <c:v>3743797.983598597</c:v>
                </c:pt>
                <c:pt idx="255">
                  <c:v>3736375.729285305</c:v>
                </c:pt>
                <c:pt idx="256">
                  <c:v>3736705.29583325</c:v>
                </c:pt>
                <c:pt idx="257">
                  <c:v>3732350.469656704</c:v>
                </c:pt>
                <c:pt idx="258">
                  <c:v>3732424.704299001</c:v>
                </c:pt>
                <c:pt idx="259">
                  <c:v>3714707.655201652</c:v>
                </c:pt>
                <c:pt idx="260">
                  <c:v>3706306.384623768</c:v>
                </c:pt>
                <c:pt idx="261">
                  <c:v>3706217.5822031</c:v>
                </c:pt>
                <c:pt idx="262">
                  <c:v>3684802.6748052</c:v>
                </c:pt>
                <c:pt idx="263">
                  <c:v>3660877.82913686</c:v>
                </c:pt>
                <c:pt idx="264">
                  <c:v>3641454.123235036</c:v>
                </c:pt>
                <c:pt idx="265">
                  <c:v>3618654.476575824</c:v>
                </c:pt>
                <c:pt idx="266">
                  <c:v>3598374.46575647</c:v>
                </c:pt>
                <c:pt idx="267">
                  <c:v>3583695.96786514</c:v>
                </c:pt>
                <c:pt idx="268">
                  <c:v>3577681.707748632</c:v>
                </c:pt>
                <c:pt idx="269">
                  <c:v>3578221.742061272</c:v>
                </c:pt>
                <c:pt idx="270">
                  <c:v>3554212.433338632</c:v>
                </c:pt>
                <c:pt idx="271">
                  <c:v>3540841.44893793</c:v>
                </c:pt>
                <c:pt idx="272">
                  <c:v>3530584.011753425</c:v>
                </c:pt>
                <c:pt idx="273">
                  <c:v>3517756.250004915</c:v>
                </c:pt>
                <c:pt idx="274">
                  <c:v>3507153.98909668</c:v>
                </c:pt>
                <c:pt idx="275">
                  <c:v>3496130.232566587</c:v>
                </c:pt>
                <c:pt idx="276">
                  <c:v>3478565.309600726</c:v>
                </c:pt>
                <c:pt idx="277">
                  <c:v>3465468.579774265</c:v>
                </c:pt>
                <c:pt idx="278">
                  <c:v>3447522.864205217</c:v>
                </c:pt>
                <c:pt idx="279">
                  <c:v>3433456.863204862</c:v>
                </c:pt>
                <c:pt idx="280">
                  <c:v>3419244.916982821</c:v>
                </c:pt>
                <c:pt idx="281">
                  <c:v>3399771.074273592</c:v>
                </c:pt>
                <c:pt idx="282">
                  <c:v>3390179.614567501</c:v>
                </c:pt>
                <c:pt idx="283">
                  <c:v>3382060.665030183</c:v>
                </c:pt>
                <c:pt idx="284">
                  <c:v>3382298.80643117</c:v>
                </c:pt>
                <c:pt idx="285">
                  <c:v>3375247.275818122</c:v>
                </c:pt>
                <c:pt idx="286">
                  <c:v>3375352.745022445</c:v>
                </c:pt>
                <c:pt idx="287">
                  <c:v>3360685.01421422</c:v>
                </c:pt>
                <c:pt idx="288">
                  <c:v>3355119.698472947</c:v>
                </c:pt>
                <c:pt idx="289">
                  <c:v>3355290.226282306</c:v>
                </c:pt>
                <c:pt idx="290">
                  <c:v>3342294.872874421</c:v>
                </c:pt>
                <c:pt idx="291">
                  <c:v>3337260.699475125</c:v>
                </c:pt>
                <c:pt idx="292">
                  <c:v>3337390.694133915</c:v>
                </c:pt>
                <c:pt idx="293">
                  <c:v>3325378.18076429</c:v>
                </c:pt>
                <c:pt idx="294">
                  <c:v>3319819.817873942</c:v>
                </c:pt>
                <c:pt idx="295">
                  <c:v>3319889.861223772</c:v>
                </c:pt>
                <c:pt idx="296">
                  <c:v>3305052.083888973</c:v>
                </c:pt>
                <c:pt idx="297">
                  <c:v>3288429.473928304</c:v>
                </c:pt>
                <c:pt idx="298">
                  <c:v>3274899.252977386</c:v>
                </c:pt>
                <c:pt idx="299">
                  <c:v>3258913.539051542</c:v>
                </c:pt>
                <c:pt idx="300">
                  <c:v>3244612.745839211</c:v>
                </c:pt>
                <c:pt idx="301">
                  <c:v>3234318.208620656</c:v>
                </c:pt>
                <c:pt idx="302">
                  <c:v>3230213.260897519</c:v>
                </c:pt>
                <c:pt idx="303">
                  <c:v>3230298.854614213</c:v>
                </c:pt>
                <c:pt idx="304">
                  <c:v>3213341.115428024</c:v>
                </c:pt>
                <c:pt idx="305">
                  <c:v>3203537.89081694</c:v>
                </c:pt>
                <c:pt idx="306">
                  <c:v>3194897.375889896</c:v>
                </c:pt>
                <c:pt idx="307">
                  <c:v>3185121.774852855</c:v>
                </c:pt>
                <c:pt idx="308">
                  <c:v>3176827.695321687</c:v>
                </c:pt>
                <c:pt idx="309">
                  <c:v>3168651.929750684</c:v>
                </c:pt>
                <c:pt idx="310">
                  <c:v>3155241.504107907</c:v>
                </c:pt>
                <c:pt idx="311">
                  <c:v>3145218.4006548</c:v>
                </c:pt>
                <c:pt idx="312">
                  <c:v>3131717.58441443</c:v>
                </c:pt>
                <c:pt idx="313">
                  <c:v>3120461.905732603</c:v>
                </c:pt>
                <c:pt idx="314">
                  <c:v>3108885.661552985</c:v>
                </c:pt>
                <c:pt idx="315">
                  <c:v>3094082.302522962</c:v>
                </c:pt>
                <c:pt idx="316">
                  <c:v>3087008.385743902</c:v>
                </c:pt>
                <c:pt idx="317">
                  <c:v>3081462.502987409</c:v>
                </c:pt>
                <c:pt idx="318">
                  <c:v>3081606.078501937</c:v>
                </c:pt>
                <c:pt idx="319">
                  <c:v>3076274.82135839</c:v>
                </c:pt>
                <c:pt idx="320">
                  <c:v>3076448.583835792</c:v>
                </c:pt>
                <c:pt idx="321">
                  <c:v>3064955.039064334</c:v>
                </c:pt>
                <c:pt idx="322">
                  <c:v>3060992.321250884</c:v>
                </c:pt>
                <c:pt idx="323">
                  <c:v>3061117.854192353</c:v>
                </c:pt>
                <c:pt idx="324">
                  <c:v>3051056.996126364</c:v>
                </c:pt>
                <c:pt idx="325">
                  <c:v>3047962.330998057</c:v>
                </c:pt>
                <c:pt idx="326">
                  <c:v>3047987.759367956</c:v>
                </c:pt>
                <c:pt idx="327">
                  <c:v>3039102.581831695</c:v>
                </c:pt>
                <c:pt idx="328">
                  <c:v>3034916.174817283</c:v>
                </c:pt>
                <c:pt idx="329">
                  <c:v>3035111.420998774</c:v>
                </c:pt>
                <c:pt idx="330">
                  <c:v>3024131.415110231</c:v>
                </c:pt>
                <c:pt idx="331">
                  <c:v>3011985.989528978</c:v>
                </c:pt>
                <c:pt idx="332">
                  <c:v>3002153.743582604</c:v>
                </c:pt>
                <c:pt idx="333">
                  <c:v>2990386.482038045</c:v>
                </c:pt>
                <c:pt idx="334">
                  <c:v>2979699.412728711</c:v>
                </c:pt>
                <c:pt idx="335">
                  <c:v>2971959.512217054</c:v>
                </c:pt>
                <c:pt idx="336">
                  <c:v>2968793.423124494</c:v>
                </c:pt>
                <c:pt idx="337">
                  <c:v>2968943.595004114</c:v>
                </c:pt>
                <c:pt idx="338">
                  <c:v>2956089.601435095</c:v>
                </c:pt>
                <c:pt idx="339">
                  <c:v>2948410.077480999</c:v>
                </c:pt>
                <c:pt idx="340">
                  <c:v>2942473.821765097</c:v>
                </c:pt>
                <c:pt idx="341">
                  <c:v>2934685.742582759</c:v>
                </c:pt>
                <c:pt idx="342">
                  <c:v>2928476.466745695</c:v>
                </c:pt>
                <c:pt idx="343">
                  <c:v>2921835.56613888</c:v>
                </c:pt>
                <c:pt idx="344">
                  <c:v>2911707.99678398</c:v>
                </c:pt>
                <c:pt idx="345">
                  <c:v>2903934.683903031</c:v>
                </c:pt>
                <c:pt idx="346">
                  <c:v>2893171.115071826</c:v>
                </c:pt>
                <c:pt idx="347">
                  <c:v>2885258.250231436</c:v>
                </c:pt>
                <c:pt idx="348">
                  <c:v>2876890.202841373</c:v>
                </c:pt>
                <c:pt idx="349">
                  <c:v>2865313.777419812</c:v>
                </c:pt>
                <c:pt idx="350">
                  <c:v>2859954.450849874</c:v>
                </c:pt>
                <c:pt idx="351">
                  <c:v>2853945.056105632</c:v>
                </c:pt>
                <c:pt idx="352">
                  <c:v>2848892.856616786</c:v>
                </c:pt>
                <c:pt idx="353">
                  <c:v>2848953.853233968</c:v>
                </c:pt>
                <c:pt idx="354">
                  <c:v>2844595.026550599</c:v>
                </c:pt>
                <c:pt idx="355">
                  <c:v>2844676.831050677</c:v>
                </c:pt>
                <c:pt idx="356">
                  <c:v>2836556.925158681</c:v>
                </c:pt>
                <c:pt idx="357">
                  <c:v>2832707.55112777</c:v>
                </c:pt>
                <c:pt idx="358">
                  <c:v>2832971.322500391</c:v>
                </c:pt>
                <c:pt idx="359">
                  <c:v>2825420.585135275</c:v>
                </c:pt>
                <c:pt idx="360">
                  <c:v>2822198.825279785</c:v>
                </c:pt>
                <c:pt idx="361">
                  <c:v>2822225.466964839</c:v>
                </c:pt>
                <c:pt idx="362">
                  <c:v>2815437.358385411</c:v>
                </c:pt>
                <c:pt idx="363">
                  <c:v>2810878.647367043</c:v>
                </c:pt>
                <c:pt idx="364">
                  <c:v>2810823.70676392</c:v>
                </c:pt>
                <c:pt idx="365">
                  <c:v>2800363.361473814</c:v>
                </c:pt>
                <c:pt idx="366">
                  <c:v>2792761.431146915</c:v>
                </c:pt>
                <c:pt idx="367">
                  <c:v>2783652.367233506</c:v>
                </c:pt>
                <c:pt idx="368">
                  <c:v>2775520.087523128</c:v>
                </c:pt>
                <c:pt idx="369">
                  <c:v>2769825.05663078</c:v>
                </c:pt>
                <c:pt idx="370">
                  <c:v>2767641.874748046</c:v>
                </c:pt>
                <c:pt idx="371">
                  <c:v>2767706.758203512</c:v>
                </c:pt>
                <c:pt idx="372">
                  <c:v>2757749.358880008</c:v>
                </c:pt>
                <c:pt idx="373">
                  <c:v>2751484.686535298</c:v>
                </c:pt>
                <c:pt idx="374">
                  <c:v>2746085.297231926</c:v>
                </c:pt>
                <c:pt idx="375">
                  <c:v>2740588.400275265</c:v>
                </c:pt>
                <c:pt idx="376">
                  <c:v>2735682.398677111</c:v>
                </c:pt>
                <c:pt idx="377">
                  <c:v>2731223.133620366</c:v>
                </c:pt>
                <c:pt idx="378">
                  <c:v>2723408.703071617</c:v>
                </c:pt>
                <c:pt idx="379">
                  <c:v>2717596.493146358</c:v>
                </c:pt>
                <c:pt idx="380">
                  <c:v>2709889.702910548</c:v>
                </c:pt>
                <c:pt idx="381">
                  <c:v>2702512.897238873</c:v>
                </c:pt>
                <c:pt idx="382">
                  <c:v>2695479.383340156</c:v>
                </c:pt>
                <c:pt idx="383">
                  <c:v>2686130.239502344</c:v>
                </c:pt>
                <c:pt idx="384">
                  <c:v>2682436.200902696</c:v>
                </c:pt>
                <c:pt idx="385">
                  <c:v>2677850.306775348</c:v>
                </c:pt>
                <c:pt idx="386">
                  <c:v>2673012.226135727</c:v>
                </c:pt>
                <c:pt idx="387">
                  <c:v>2669248.09166827</c:v>
                </c:pt>
                <c:pt idx="388">
                  <c:v>2668059.25030933</c:v>
                </c:pt>
                <c:pt idx="389">
                  <c:v>2668195.440229873</c:v>
                </c:pt>
                <c:pt idx="390">
                  <c:v>2664784.29895834</c:v>
                </c:pt>
                <c:pt idx="391">
                  <c:v>2664775.276458442</c:v>
                </c:pt>
                <c:pt idx="392">
                  <c:v>2657737.073532679</c:v>
                </c:pt>
                <c:pt idx="393">
                  <c:v>2654422.188920158</c:v>
                </c:pt>
                <c:pt idx="394">
                  <c:v>2654446.102096776</c:v>
                </c:pt>
                <c:pt idx="395">
                  <c:v>2648859.818288617</c:v>
                </c:pt>
                <c:pt idx="396">
                  <c:v>2646316.155006052</c:v>
                </c:pt>
                <c:pt idx="397">
                  <c:v>2646228.68281208</c:v>
                </c:pt>
                <c:pt idx="398">
                  <c:v>2640858.544370339</c:v>
                </c:pt>
                <c:pt idx="399">
                  <c:v>2633604.374575029</c:v>
                </c:pt>
                <c:pt idx="400">
                  <c:v>2627906.240795399</c:v>
                </c:pt>
                <c:pt idx="401">
                  <c:v>2620941.54074206</c:v>
                </c:pt>
                <c:pt idx="402">
                  <c:v>2614481.456591533</c:v>
                </c:pt>
                <c:pt idx="403">
                  <c:v>2609783.785042794</c:v>
                </c:pt>
                <c:pt idx="404">
                  <c:v>2607827.6152137</c:v>
                </c:pt>
                <c:pt idx="405">
                  <c:v>2607888.838851351</c:v>
                </c:pt>
                <c:pt idx="406">
                  <c:v>2600032.139290437</c:v>
                </c:pt>
                <c:pt idx="407">
                  <c:v>2595508.040649183</c:v>
                </c:pt>
                <c:pt idx="408">
                  <c:v>2592096.076481527</c:v>
                </c:pt>
                <c:pt idx="409">
                  <c:v>2587103.05777389</c:v>
                </c:pt>
                <c:pt idx="410">
                  <c:v>2583451.893737123</c:v>
                </c:pt>
                <c:pt idx="411">
                  <c:v>2579290.599312596</c:v>
                </c:pt>
                <c:pt idx="412">
                  <c:v>2573289.200622212</c:v>
                </c:pt>
                <c:pt idx="413">
                  <c:v>2568643.715802267</c:v>
                </c:pt>
                <c:pt idx="414">
                  <c:v>2561744.615780325</c:v>
                </c:pt>
                <c:pt idx="415">
                  <c:v>2557591.29115836</c:v>
                </c:pt>
                <c:pt idx="416">
                  <c:v>2552636.498761191</c:v>
                </c:pt>
                <c:pt idx="417">
                  <c:v>2545277.365297749</c:v>
                </c:pt>
                <c:pt idx="418">
                  <c:v>2541739.436375311</c:v>
                </c:pt>
                <c:pt idx="419">
                  <c:v>2538819.572179836</c:v>
                </c:pt>
                <c:pt idx="420">
                  <c:v>2538854.357773082</c:v>
                </c:pt>
                <c:pt idx="421">
                  <c:v>2533762.099999127</c:v>
                </c:pt>
                <c:pt idx="422">
                  <c:v>2530360.743732957</c:v>
                </c:pt>
                <c:pt idx="423">
                  <c:v>2529285.438932992</c:v>
                </c:pt>
                <c:pt idx="424">
                  <c:v>2529265.147266619</c:v>
                </c:pt>
                <c:pt idx="425">
                  <c:v>2526702.378596533</c:v>
                </c:pt>
                <c:pt idx="426">
                  <c:v>2526839.556836168</c:v>
                </c:pt>
                <c:pt idx="427">
                  <c:v>2521996.463110207</c:v>
                </c:pt>
                <c:pt idx="428">
                  <c:v>2519603.04364073</c:v>
                </c:pt>
                <c:pt idx="429">
                  <c:v>2519532.871611146</c:v>
                </c:pt>
                <c:pt idx="430">
                  <c:v>2514974.054290461</c:v>
                </c:pt>
                <c:pt idx="431">
                  <c:v>2512728.655039337</c:v>
                </c:pt>
                <c:pt idx="432">
                  <c:v>2512572.59240132</c:v>
                </c:pt>
                <c:pt idx="433">
                  <c:v>2506071.093399142</c:v>
                </c:pt>
                <c:pt idx="434">
                  <c:v>2501360.717601077</c:v>
                </c:pt>
                <c:pt idx="435">
                  <c:v>2495605.40276211</c:v>
                </c:pt>
                <c:pt idx="436">
                  <c:v>2490584.569435759</c:v>
                </c:pt>
                <c:pt idx="437">
                  <c:v>2487285.449656137</c:v>
                </c:pt>
                <c:pt idx="438">
                  <c:v>2486120.917752869</c:v>
                </c:pt>
                <c:pt idx="439">
                  <c:v>2486179.894865065</c:v>
                </c:pt>
                <c:pt idx="440">
                  <c:v>2479821.433361299</c:v>
                </c:pt>
                <c:pt idx="441">
                  <c:v>2475508.010804184</c:v>
                </c:pt>
                <c:pt idx="442">
                  <c:v>2471754.326081397</c:v>
                </c:pt>
                <c:pt idx="443">
                  <c:v>2468791.754138005</c:v>
                </c:pt>
                <c:pt idx="444">
                  <c:v>2465791.70629708</c:v>
                </c:pt>
                <c:pt idx="445">
                  <c:v>2463595.085013032</c:v>
                </c:pt>
                <c:pt idx="446">
                  <c:v>2463511.878143301</c:v>
                </c:pt>
                <c:pt idx="447">
                  <c:v>2458406.911907268</c:v>
                </c:pt>
                <c:pt idx="448">
                  <c:v>2454391.211212993</c:v>
                </c:pt>
                <c:pt idx="449">
                  <c:v>2449212.510313675</c:v>
                </c:pt>
                <c:pt idx="450">
                  <c:v>2444988.541811156</c:v>
                </c:pt>
                <c:pt idx="451">
                  <c:v>2438816.170338837</c:v>
                </c:pt>
                <c:pt idx="452">
                  <c:v>2436930.766999352</c:v>
                </c:pt>
                <c:pt idx="453">
                  <c:v>2437071.203624696</c:v>
                </c:pt>
                <c:pt idx="454">
                  <c:v>2433776.903013056</c:v>
                </c:pt>
                <c:pt idx="455">
                  <c:v>2431485.265118606</c:v>
                </c:pt>
                <c:pt idx="456">
                  <c:v>2431367.536721753</c:v>
                </c:pt>
                <c:pt idx="457">
                  <c:v>2427027.541917033</c:v>
                </c:pt>
                <c:pt idx="458">
                  <c:v>2423895.275232503</c:v>
                </c:pt>
                <c:pt idx="459">
                  <c:v>2424093.356047417</c:v>
                </c:pt>
                <c:pt idx="460">
                  <c:v>2423151.292247809</c:v>
                </c:pt>
                <c:pt idx="461">
                  <c:v>2423162.051666248</c:v>
                </c:pt>
                <c:pt idx="462">
                  <c:v>2420990.919290825</c:v>
                </c:pt>
                <c:pt idx="463">
                  <c:v>2421153.915966333</c:v>
                </c:pt>
                <c:pt idx="464">
                  <c:v>2416740.547340275</c:v>
                </c:pt>
                <c:pt idx="465">
                  <c:v>2413323.517065521</c:v>
                </c:pt>
                <c:pt idx="466">
                  <c:v>2411726.449071195</c:v>
                </c:pt>
                <c:pt idx="467">
                  <c:v>2411695.100498904</c:v>
                </c:pt>
                <c:pt idx="468">
                  <c:v>2406802.260478753</c:v>
                </c:pt>
                <c:pt idx="469">
                  <c:v>2402504.793713386</c:v>
                </c:pt>
                <c:pt idx="470">
                  <c:v>2398329.848465272</c:v>
                </c:pt>
                <c:pt idx="471">
                  <c:v>2395221.886322468</c:v>
                </c:pt>
                <c:pt idx="472">
                  <c:v>2393834.615121112</c:v>
                </c:pt>
                <c:pt idx="473">
                  <c:v>2393858.154061066</c:v>
                </c:pt>
                <c:pt idx="474">
                  <c:v>2388761.388918661</c:v>
                </c:pt>
                <c:pt idx="475">
                  <c:v>2386235.340426974</c:v>
                </c:pt>
                <c:pt idx="476">
                  <c:v>2384450.129262378</c:v>
                </c:pt>
                <c:pt idx="477">
                  <c:v>2380891.212663825</c:v>
                </c:pt>
                <c:pt idx="478">
                  <c:v>2378765.787797927</c:v>
                </c:pt>
                <c:pt idx="479">
                  <c:v>2378902.093439882</c:v>
                </c:pt>
                <c:pt idx="480">
                  <c:v>2375819.539251002</c:v>
                </c:pt>
                <c:pt idx="481">
                  <c:v>2376160.795463035</c:v>
                </c:pt>
                <c:pt idx="482">
                  <c:v>2370453.510944079</c:v>
                </c:pt>
                <c:pt idx="483">
                  <c:v>2368927.878490719</c:v>
                </c:pt>
                <c:pt idx="484">
                  <c:v>2366164.76649087</c:v>
                </c:pt>
                <c:pt idx="485">
                  <c:v>2361543.558659444</c:v>
                </c:pt>
                <c:pt idx="486">
                  <c:v>2357326.853542152</c:v>
                </c:pt>
                <c:pt idx="487">
                  <c:v>2356413.066302115</c:v>
                </c:pt>
                <c:pt idx="488">
                  <c:v>2356356.271682566</c:v>
                </c:pt>
                <c:pt idx="489">
                  <c:v>2353282.197750357</c:v>
                </c:pt>
                <c:pt idx="490">
                  <c:v>2351789.892719611</c:v>
                </c:pt>
                <c:pt idx="491">
                  <c:v>2351947.700782462</c:v>
                </c:pt>
                <c:pt idx="492">
                  <c:v>2348456.805550589</c:v>
                </c:pt>
                <c:pt idx="493">
                  <c:v>2347743.503131072</c:v>
                </c:pt>
                <c:pt idx="494">
                  <c:v>2347587.802492127</c:v>
                </c:pt>
                <c:pt idx="495">
                  <c:v>2347259.152604606</c:v>
                </c:pt>
                <c:pt idx="496">
                  <c:v>2347367.079564155</c:v>
                </c:pt>
                <c:pt idx="497">
                  <c:v>2346511.891322304</c:v>
                </c:pt>
                <c:pt idx="498">
                  <c:v>2346450.123567292</c:v>
                </c:pt>
                <c:pt idx="499">
                  <c:v>2343748.61535384</c:v>
                </c:pt>
                <c:pt idx="500">
                  <c:v>2341039.93474684</c:v>
                </c:pt>
                <c:pt idx="501">
                  <c:v>2339807.043446448</c:v>
                </c:pt>
                <c:pt idx="502">
                  <c:v>2339799.207171618</c:v>
                </c:pt>
                <c:pt idx="503">
                  <c:v>2335623.721735987</c:v>
                </c:pt>
                <c:pt idx="504">
                  <c:v>2332045.010506308</c:v>
                </c:pt>
                <c:pt idx="505">
                  <c:v>2329141.799844177</c:v>
                </c:pt>
                <c:pt idx="506">
                  <c:v>2327584.912621122</c:v>
                </c:pt>
                <c:pt idx="507">
                  <c:v>2327682.770685831</c:v>
                </c:pt>
                <c:pt idx="508">
                  <c:v>2327147.193625755</c:v>
                </c:pt>
                <c:pt idx="509">
                  <c:v>2327459.486188912</c:v>
                </c:pt>
                <c:pt idx="510">
                  <c:v>2323037.012126073</c:v>
                </c:pt>
                <c:pt idx="511">
                  <c:v>2320107.588315939</c:v>
                </c:pt>
                <c:pt idx="512">
                  <c:v>2320481.343204737</c:v>
                </c:pt>
                <c:pt idx="513">
                  <c:v>2318680.673957927</c:v>
                </c:pt>
                <c:pt idx="514">
                  <c:v>2316968.529877186</c:v>
                </c:pt>
                <c:pt idx="515">
                  <c:v>2316942.889817687</c:v>
                </c:pt>
                <c:pt idx="516">
                  <c:v>2314906.155699729</c:v>
                </c:pt>
                <c:pt idx="517">
                  <c:v>2310970.740357829</c:v>
                </c:pt>
                <c:pt idx="518">
                  <c:v>2308842.901461474</c:v>
                </c:pt>
                <c:pt idx="519">
                  <c:v>2304941.79414539</c:v>
                </c:pt>
                <c:pt idx="520">
                  <c:v>2304513.874167489</c:v>
                </c:pt>
                <c:pt idx="521">
                  <c:v>2303376.110427116</c:v>
                </c:pt>
                <c:pt idx="522">
                  <c:v>2303549.162814542</c:v>
                </c:pt>
                <c:pt idx="523">
                  <c:v>2301823.037845359</c:v>
                </c:pt>
                <c:pt idx="524">
                  <c:v>2300719.906308647</c:v>
                </c:pt>
                <c:pt idx="525">
                  <c:v>2300673.819883881</c:v>
                </c:pt>
                <c:pt idx="526">
                  <c:v>2298147.319988872</c:v>
                </c:pt>
                <c:pt idx="527">
                  <c:v>2295811.641652752</c:v>
                </c:pt>
                <c:pt idx="528">
                  <c:v>2296170.787613475</c:v>
                </c:pt>
                <c:pt idx="529">
                  <c:v>2294663.29407838</c:v>
                </c:pt>
                <c:pt idx="530">
                  <c:v>2294548.225220107</c:v>
                </c:pt>
                <c:pt idx="531">
                  <c:v>2292762.826080841</c:v>
                </c:pt>
                <c:pt idx="532">
                  <c:v>2292799.481709938</c:v>
                </c:pt>
                <c:pt idx="533">
                  <c:v>2290583.570204617</c:v>
                </c:pt>
                <c:pt idx="534">
                  <c:v>2288959.780038328</c:v>
                </c:pt>
                <c:pt idx="535">
                  <c:v>2289104.985645424</c:v>
                </c:pt>
                <c:pt idx="536">
                  <c:v>2288110.718061403</c:v>
                </c:pt>
                <c:pt idx="537">
                  <c:v>2288070.560723487</c:v>
                </c:pt>
                <c:pt idx="538">
                  <c:v>2285461.799483618</c:v>
                </c:pt>
                <c:pt idx="539">
                  <c:v>2283404.39870597</c:v>
                </c:pt>
                <c:pt idx="540">
                  <c:v>2281655.430929437</c:v>
                </c:pt>
                <c:pt idx="541">
                  <c:v>2281588.420271951</c:v>
                </c:pt>
                <c:pt idx="542">
                  <c:v>2281222.934893612</c:v>
                </c:pt>
                <c:pt idx="543">
                  <c:v>2280977.381715256</c:v>
                </c:pt>
                <c:pt idx="544">
                  <c:v>2278574.297024604</c:v>
                </c:pt>
                <c:pt idx="545">
                  <c:v>2278716.521908191</c:v>
                </c:pt>
                <c:pt idx="546">
                  <c:v>2279156.48809862</c:v>
                </c:pt>
                <c:pt idx="547">
                  <c:v>2276763.659821215</c:v>
                </c:pt>
                <c:pt idx="548">
                  <c:v>2277009.19012492</c:v>
                </c:pt>
                <c:pt idx="549">
                  <c:v>2276912.455723999</c:v>
                </c:pt>
                <c:pt idx="550">
                  <c:v>2275557.625710151</c:v>
                </c:pt>
                <c:pt idx="551">
                  <c:v>2274947.25898293</c:v>
                </c:pt>
                <c:pt idx="552">
                  <c:v>2274431.969993109</c:v>
                </c:pt>
                <c:pt idx="553">
                  <c:v>2275470.996660023</c:v>
                </c:pt>
                <c:pt idx="554">
                  <c:v>2273263.380109345</c:v>
                </c:pt>
                <c:pt idx="555">
                  <c:v>2269694.317123577</c:v>
                </c:pt>
                <c:pt idx="556">
                  <c:v>2269757.431047706</c:v>
                </c:pt>
                <c:pt idx="557">
                  <c:v>2269607.161666805</c:v>
                </c:pt>
                <c:pt idx="558">
                  <c:v>2269462.447548679</c:v>
                </c:pt>
                <c:pt idx="559">
                  <c:v>2268224.849167633</c:v>
                </c:pt>
                <c:pt idx="560">
                  <c:v>2268433.151963397</c:v>
                </c:pt>
                <c:pt idx="561">
                  <c:v>2267465.908502173</c:v>
                </c:pt>
                <c:pt idx="562">
                  <c:v>2267369.420219515</c:v>
                </c:pt>
                <c:pt idx="563">
                  <c:v>2268435.405267038</c:v>
                </c:pt>
                <c:pt idx="564">
                  <c:v>2267910.226853194</c:v>
                </c:pt>
                <c:pt idx="565">
                  <c:v>2267911.652743846</c:v>
                </c:pt>
                <c:pt idx="566">
                  <c:v>2268266.397428859</c:v>
                </c:pt>
                <c:pt idx="567">
                  <c:v>2268199.723069524</c:v>
                </c:pt>
                <c:pt idx="568">
                  <c:v>2268348.765286382</c:v>
                </c:pt>
                <c:pt idx="569">
                  <c:v>2267779.026418626</c:v>
                </c:pt>
                <c:pt idx="570">
                  <c:v>2267905.54025427</c:v>
                </c:pt>
                <c:pt idx="571">
                  <c:v>2267427.418367185</c:v>
                </c:pt>
                <c:pt idx="572">
                  <c:v>2267862.485751751</c:v>
                </c:pt>
                <c:pt idx="573">
                  <c:v>2266655.829444165</c:v>
                </c:pt>
                <c:pt idx="574">
                  <c:v>2266640.861067827</c:v>
                </c:pt>
                <c:pt idx="575">
                  <c:v>2267023.26022796</c:v>
                </c:pt>
                <c:pt idx="576">
                  <c:v>2267591.955814696</c:v>
                </c:pt>
                <c:pt idx="577">
                  <c:v>2266791.736116618</c:v>
                </c:pt>
                <c:pt idx="578">
                  <c:v>2265927.265175287</c:v>
                </c:pt>
                <c:pt idx="579">
                  <c:v>2267854.288545513</c:v>
                </c:pt>
                <c:pt idx="580">
                  <c:v>2265424.351361039</c:v>
                </c:pt>
                <c:pt idx="581">
                  <c:v>2265801.033378317</c:v>
                </c:pt>
                <c:pt idx="582">
                  <c:v>2264074.313826533</c:v>
                </c:pt>
                <c:pt idx="583">
                  <c:v>2263939.361574719</c:v>
                </c:pt>
                <c:pt idx="584">
                  <c:v>2265296.019901896</c:v>
                </c:pt>
                <c:pt idx="585">
                  <c:v>2265283.850685285</c:v>
                </c:pt>
                <c:pt idx="586">
                  <c:v>2264660.776936028</c:v>
                </c:pt>
                <c:pt idx="587">
                  <c:v>2266552.535715593</c:v>
                </c:pt>
                <c:pt idx="588">
                  <c:v>2265372.773501758</c:v>
                </c:pt>
                <c:pt idx="589">
                  <c:v>2263583.641683354</c:v>
                </c:pt>
                <c:pt idx="590">
                  <c:v>2265775.542082217</c:v>
                </c:pt>
                <c:pt idx="591">
                  <c:v>2265338.227672035</c:v>
                </c:pt>
                <c:pt idx="592">
                  <c:v>2265068.788362168</c:v>
                </c:pt>
                <c:pt idx="593">
                  <c:v>2264996.604660755</c:v>
                </c:pt>
                <c:pt idx="594">
                  <c:v>2265727.02756918</c:v>
                </c:pt>
                <c:pt idx="595">
                  <c:v>2265341.125089344</c:v>
                </c:pt>
                <c:pt idx="596">
                  <c:v>2264775.812271025</c:v>
                </c:pt>
                <c:pt idx="597">
                  <c:v>2264325.093672651</c:v>
                </c:pt>
                <c:pt idx="598">
                  <c:v>2264311.496829193</c:v>
                </c:pt>
                <c:pt idx="599">
                  <c:v>2264901.694846961</c:v>
                </c:pt>
                <c:pt idx="600">
                  <c:v>2265129.413152541</c:v>
                </c:pt>
                <c:pt idx="601">
                  <c:v>2264705.010361033</c:v>
                </c:pt>
                <c:pt idx="602">
                  <c:v>2264339.861174539</c:v>
                </c:pt>
                <c:pt idx="603">
                  <c:v>2264601.259685461</c:v>
                </c:pt>
                <c:pt idx="604">
                  <c:v>2263867.933056338</c:v>
                </c:pt>
                <c:pt idx="605">
                  <c:v>2264475.364204892</c:v>
                </c:pt>
                <c:pt idx="606">
                  <c:v>2263839.334411795</c:v>
                </c:pt>
                <c:pt idx="607">
                  <c:v>2265100.641726458</c:v>
                </c:pt>
                <c:pt idx="608">
                  <c:v>2263905.523013929</c:v>
                </c:pt>
                <c:pt idx="609">
                  <c:v>2264466.020453519</c:v>
                </c:pt>
                <c:pt idx="610">
                  <c:v>2265082.989955525</c:v>
                </c:pt>
                <c:pt idx="611">
                  <c:v>2264003.439073507</c:v>
                </c:pt>
                <c:pt idx="612">
                  <c:v>2263859.707286542</c:v>
                </c:pt>
                <c:pt idx="613">
                  <c:v>2264427.234225668</c:v>
                </c:pt>
                <c:pt idx="614">
                  <c:v>2262725.363407876</c:v>
                </c:pt>
                <c:pt idx="615">
                  <c:v>2264955.752724953</c:v>
                </c:pt>
                <c:pt idx="616">
                  <c:v>2264117.995265209</c:v>
                </c:pt>
                <c:pt idx="617">
                  <c:v>2264726.229784875</c:v>
                </c:pt>
                <c:pt idx="618">
                  <c:v>2265577.80334389</c:v>
                </c:pt>
                <c:pt idx="619">
                  <c:v>2265241.979384869</c:v>
                </c:pt>
                <c:pt idx="620">
                  <c:v>2264589.414875968</c:v>
                </c:pt>
                <c:pt idx="621">
                  <c:v>2264694.993946665</c:v>
                </c:pt>
                <c:pt idx="622">
                  <c:v>2264540.96213157</c:v>
                </c:pt>
                <c:pt idx="623">
                  <c:v>2265142.597258775</c:v>
                </c:pt>
                <c:pt idx="624">
                  <c:v>2264896.298996676</c:v>
                </c:pt>
                <c:pt idx="625">
                  <c:v>2264778.752181305</c:v>
                </c:pt>
                <c:pt idx="626">
                  <c:v>2265288.684770632</c:v>
                </c:pt>
                <c:pt idx="627">
                  <c:v>2265444.280034738</c:v>
                </c:pt>
                <c:pt idx="628">
                  <c:v>2265607.513870364</c:v>
                </c:pt>
                <c:pt idx="629">
                  <c:v>2265460.333216216</c:v>
                </c:pt>
                <c:pt idx="630">
                  <c:v>2264921.426275441</c:v>
                </c:pt>
                <c:pt idx="631">
                  <c:v>2266262.361461096</c:v>
                </c:pt>
                <c:pt idx="632">
                  <c:v>2264413.23898952</c:v>
                </c:pt>
                <c:pt idx="633">
                  <c:v>2264177.622505012</c:v>
                </c:pt>
                <c:pt idx="634">
                  <c:v>2265266.734774052</c:v>
                </c:pt>
                <c:pt idx="635">
                  <c:v>2265142.651529736</c:v>
                </c:pt>
                <c:pt idx="636">
                  <c:v>2264897.103561415</c:v>
                </c:pt>
                <c:pt idx="637">
                  <c:v>2264649.175261314</c:v>
                </c:pt>
                <c:pt idx="638">
                  <c:v>2264506.061299273</c:v>
                </c:pt>
                <c:pt idx="639">
                  <c:v>2265094.952466553</c:v>
                </c:pt>
                <c:pt idx="640">
                  <c:v>2265048.825909145</c:v>
                </c:pt>
                <c:pt idx="641">
                  <c:v>2264281.14373456</c:v>
                </c:pt>
                <c:pt idx="642">
                  <c:v>2264399.030202096</c:v>
                </c:pt>
                <c:pt idx="643">
                  <c:v>2263771.475335087</c:v>
                </c:pt>
                <c:pt idx="644">
                  <c:v>2263883.281906339</c:v>
                </c:pt>
                <c:pt idx="645">
                  <c:v>2263461.824226716</c:v>
                </c:pt>
                <c:pt idx="646">
                  <c:v>2263961.875306853</c:v>
                </c:pt>
                <c:pt idx="647">
                  <c:v>2263707.76638998</c:v>
                </c:pt>
                <c:pt idx="648">
                  <c:v>2263942.127237837</c:v>
                </c:pt>
                <c:pt idx="649">
                  <c:v>2264160.961049583</c:v>
                </c:pt>
                <c:pt idx="650">
                  <c:v>2263772.515741233</c:v>
                </c:pt>
                <c:pt idx="651">
                  <c:v>2263131.667769182</c:v>
                </c:pt>
                <c:pt idx="652">
                  <c:v>2263549.766293583</c:v>
                </c:pt>
                <c:pt idx="653">
                  <c:v>2263560.825465779</c:v>
                </c:pt>
                <c:pt idx="654">
                  <c:v>2263657.813818394</c:v>
                </c:pt>
                <c:pt idx="655">
                  <c:v>2263232.640148629</c:v>
                </c:pt>
                <c:pt idx="656">
                  <c:v>2263478.522141403</c:v>
                </c:pt>
                <c:pt idx="657">
                  <c:v>2262662.724593552</c:v>
                </c:pt>
                <c:pt idx="658">
                  <c:v>2262787.851199252</c:v>
                </c:pt>
                <c:pt idx="659">
                  <c:v>2261991.75451021</c:v>
                </c:pt>
                <c:pt idx="660">
                  <c:v>2262528.895528998</c:v>
                </c:pt>
                <c:pt idx="661">
                  <c:v>2262884.647007716</c:v>
                </c:pt>
                <c:pt idx="662">
                  <c:v>2263035.894539031</c:v>
                </c:pt>
                <c:pt idx="663">
                  <c:v>2262684.294003705</c:v>
                </c:pt>
                <c:pt idx="664">
                  <c:v>2263371.519949265</c:v>
                </c:pt>
                <c:pt idx="665">
                  <c:v>2263887.211187076</c:v>
                </c:pt>
                <c:pt idx="666">
                  <c:v>2263825.173559573</c:v>
                </c:pt>
                <c:pt idx="667">
                  <c:v>2264416.754953742</c:v>
                </c:pt>
                <c:pt idx="668">
                  <c:v>2263289.625374521</c:v>
                </c:pt>
                <c:pt idx="669">
                  <c:v>2262903.14674093</c:v>
                </c:pt>
                <c:pt idx="670">
                  <c:v>2262945.994316125</c:v>
                </c:pt>
                <c:pt idx="671">
                  <c:v>2263193.947957956</c:v>
                </c:pt>
                <c:pt idx="672">
                  <c:v>2263063.396152905</c:v>
                </c:pt>
                <c:pt idx="673">
                  <c:v>2262686.223702837</c:v>
                </c:pt>
                <c:pt idx="674">
                  <c:v>2262677.357235579</c:v>
                </c:pt>
                <c:pt idx="675">
                  <c:v>2263264.081569676</c:v>
                </c:pt>
                <c:pt idx="676">
                  <c:v>2262867.095423518</c:v>
                </c:pt>
                <c:pt idx="677">
                  <c:v>2262759.882828628</c:v>
                </c:pt>
                <c:pt idx="678">
                  <c:v>2263144.976081206</c:v>
                </c:pt>
                <c:pt idx="679">
                  <c:v>2262625.763227837</c:v>
                </c:pt>
                <c:pt idx="680">
                  <c:v>2262571.678713925</c:v>
                </c:pt>
                <c:pt idx="681">
                  <c:v>2262997.929950875</c:v>
                </c:pt>
                <c:pt idx="682">
                  <c:v>2263046.497871837</c:v>
                </c:pt>
                <c:pt idx="683">
                  <c:v>2263302.521416937</c:v>
                </c:pt>
                <c:pt idx="684">
                  <c:v>2262850.980921392</c:v>
                </c:pt>
                <c:pt idx="685">
                  <c:v>2263122.466528752</c:v>
                </c:pt>
                <c:pt idx="686">
                  <c:v>2262777.358592294</c:v>
                </c:pt>
                <c:pt idx="687">
                  <c:v>2262959.810053141</c:v>
                </c:pt>
                <c:pt idx="688">
                  <c:v>2262823.717512765</c:v>
                </c:pt>
                <c:pt idx="689">
                  <c:v>2262895.166299319</c:v>
                </c:pt>
                <c:pt idx="690">
                  <c:v>2262926.585161648</c:v>
                </c:pt>
                <c:pt idx="691">
                  <c:v>2262201.624399493</c:v>
                </c:pt>
                <c:pt idx="692">
                  <c:v>2262629.165711916</c:v>
                </c:pt>
                <c:pt idx="693">
                  <c:v>2262567.059341228</c:v>
                </c:pt>
                <c:pt idx="694">
                  <c:v>2262352.519653515</c:v>
                </c:pt>
                <c:pt idx="695">
                  <c:v>2262344.86417812</c:v>
                </c:pt>
                <c:pt idx="696">
                  <c:v>2262028.619504615</c:v>
                </c:pt>
                <c:pt idx="697">
                  <c:v>2262934.289531902</c:v>
                </c:pt>
                <c:pt idx="698">
                  <c:v>2262559.97504425</c:v>
                </c:pt>
                <c:pt idx="699">
                  <c:v>2261728.612184806</c:v>
                </c:pt>
                <c:pt idx="700">
                  <c:v>2262292.071878854</c:v>
                </c:pt>
                <c:pt idx="701">
                  <c:v>2262098.850953261</c:v>
                </c:pt>
                <c:pt idx="702">
                  <c:v>2262091.511050033</c:v>
                </c:pt>
                <c:pt idx="703">
                  <c:v>2260986.541873161</c:v>
                </c:pt>
                <c:pt idx="704">
                  <c:v>2261802.37827116</c:v>
                </c:pt>
                <c:pt idx="705">
                  <c:v>2261908.985405003</c:v>
                </c:pt>
                <c:pt idx="706">
                  <c:v>2262290.827568009</c:v>
                </c:pt>
                <c:pt idx="707">
                  <c:v>2262452.213616448</c:v>
                </c:pt>
                <c:pt idx="708">
                  <c:v>2262258.89425071</c:v>
                </c:pt>
                <c:pt idx="709">
                  <c:v>2261682.679906812</c:v>
                </c:pt>
                <c:pt idx="710">
                  <c:v>2262067.379441222</c:v>
                </c:pt>
                <c:pt idx="711">
                  <c:v>2262479.85489074</c:v>
                </c:pt>
                <c:pt idx="712">
                  <c:v>2261922.830876094</c:v>
                </c:pt>
                <c:pt idx="713">
                  <c:v>2262022.925037799</c:v>
                </c:pt>
                <c:pt idx="714">
                  <c:v>2262335.345364195</c:v>
                </c:pt>
                <c:pt idx="715">
                  <c:v>2263761.425574813</c:v>
                </c:pt>
                <c:pt idx="716">
                  <c:v>2261966.344757224</c:v>
                </c:pt>
                <c:pt idx="717">
                  <c:v>2263408.77714874</c:v>
                </c:pt>
                <c:pt idx="718">
                  <c:v>2262444.614334502</c:v>
                </c:pt>
                <c:pt idx="719">
                  <c:v>2262386.483242326</c:v>
                </c:pt>
                <c:pt idx="720">
                  <c:v>2262341.644074599</c:v>
                </c:pt>
                <c:pt idx="721">
                  <c:v>2262314.898864714</c:v>
                </c:pt>
                <c:pt idx="722">
                  <c:v>2262349.617919304</c:v>
                </c:pt>
                <c:pt idx="723">
                  <c:v>2262279.062018313</c:v>
                </c:pt>
                <c:pt idx="724">
                  <c:v>2262446.671326289</c:v>
                </c:pt>
                <c:pt idx="725">
                  <c:v>2262311.192176279</c:v>
                </c:pt>
                <c:pt idx="726">
                  <c:v>2262324.027640793</c:v>
                </c:pt>
                <c:pt idx="727">
                  <c:v>2262226.443128952</c:v>
                </c:pt>
                <c:pt idx="728">
                  <c:v>2262355.564226382</c:v>
                </c:pt>
                <c:pt idx="729">
                  <c:v>2262297.728075833</c:v>
                </c:pt>
                <c:pt idx="730">
                  <c:v>2262581.778444447</c:v>
                </c:pt>
                <c:pt idx="731">
                  <c:v>2262050.69629832</c:v>
                </c:pt>
                <c:pt idx="732">
                  <c:v>2262761.115056361</c:v>
                </c:pt>
                <c:pt idx="733">
                  <c:v>2262022.625799662</c:v>
                </c:pt>
                <c:pt idx="734">
                  <c:v>2262044.233101891</c:v>
                </c:pt>
                <c:pt idx="735">
                  <c:v>2262146.066601546</c:v>
                </c:pt>
                <c:pt idx="736">
                  <c:v>2262090.472263798</c:v>
                </c:pt>
                <c:pt idx="737">
                  <c:v>2262468.777196954</c:v>
                </c:pt>
                <c:pt idx="738">
                  <c:v>2262266.072374376</c:v>
                </c:pt>
                <c:pt idx="739">
                  <c:v>2262234.211527111</c:v>
                </c:pt>
                <c:pt idx="740">
                  <c:v>2261971.058644073</c:v>
                </c:pt>
                <c:pt idx="741">
                  <c:v>2262245.474358154</c:v>
                </c:pt>
                <c:pt idx="742">
                  <c:v>2262460.552717769</c:v>
                </c:pt>
                <c:pt idx="743">
                  <c:v>2262671.240442448</c:v>
                </c:pt>
                <c:pt idx="744">
                  <c:v>2262525.803817976</c:v>
                </c:pt>
                <c:pt idx="745">
                  <c:v>2262729.33106576</c:v>
                </c:pt>
                <c:pt idx="746">
                  <c:v>2262429.472030505</c:v>
                </c:pt>
                <c:pt idx="747">
                  <c:v>2262639.847636937</c:v>
                </c:pt>
                <c:pt idx="748">
                  <c:v>2262766.212528791</c:v>
                </c:pt>
                <c:pt idx="749">
                  <c:v>2262804.061418935</c:v>
                </c:pt>
                <c:pt idx="750">
                  <c:v>2262682.969092117</c:v>
                </c:pt>
                <c:pt idx="751">
                  <c:v>2262832.679171166</c:v>
                </c:pt>
                <c:pt idx="752">
                  <c:v>2262482.825815138</c:v>
                </c:pt>
                <c:pt idx="753">
                  <c:v>2262721.61329654</c:v>
                </c:pt>
                <c:pt idx="754">
                  <c:v>2262571.762411236</c:v>
                </c:pt>
                <c:pt idx="755">
                  <c:v>2262742.597415163</c:v>
                </c:pt>
                <c:pt idx="756">
                  <c:v>2262952.820860158</c:v>
                </c:pt>
                <c:pt idx="757">
                  <c:v>2262745.070235335</c:v>
                </c:pt>
                <c:pt idx="758">
                  <c:v>2262787.887955528</c:v>
                </c:pt>
                <c:pt idx="759">
                  <c:v>2262651.953857362</c:v>
                </c:pt>
                <c:pt idx="760">
                  <c:v>2262687.544639681</c:v>
                </c:pt>
                <c:pt idx="761">
                  <c:v>2262731.3494414</c:v>
                </c:pt>
                <c:pt idx="762">
                  <c:v>2262561.385856546</c:v>
                </c:pt>
                <c:pt idx="763">
                  <c:v>2262595.42819025</c:v>
                </c:pt>
                <c:pt idx="764">
                  <c:v>2263466.10044344</c:v>
                </c:pt>
                <c:pt idx="765">
                  <c:v>2263427.342094964</c:v>
                </c:pt>
                <c:pt idx="766">
                  <c:v>2263557.892184414</c:v>
                </c:pt>
                <c:pt idx="767">
                  <c:v>2263373.835866844</c:v>
                </c:pt>
                <c:pt idx="768">
                  <c:v>2263569.767508687</c:v>
                </c:pt>
                <c:pt idx="769">
                  <c:v>2263655.092203922</c:v>
                </c:pt>
                <c:pt idx="770">
                  <c:v>2263798.807747435</c:v>
                </c:pt>
                <c:pt idx="771">
                  <c:v>2263088.784606913</c:v>
                </c:pt>
                <c:pt idx="772">
                  <c:v>2263555.102138586</c:v>
                </c:pt>
                <c:pt idx="773">
                  <c:v>2263583.538775495</c:v>
                </c:pt>
                <c:pt idx="774">
                  <c:v>2263240.659591196</c:v>
                </c:pt>
                <c:pt idx="775">
                  <c:v>2263491.780269946</c:v>
                </c:pt>
                <c:pt idx="776">
                  <c:v>2263554.14513292</c:v>
                </c:pt>
                <c:pt idx="777">
                  <c:v>2263389.050277897</c:v>
                </c:pt>
                <c:pt idx="778">
                  <c:v>2263251.439110076</c:v>
                </c:pt>
                <c:pt idx="779">
                  <c:v>2263520.159670803</c:v>
                </c:pt>
                <c:pt idx="780">
                  <c:v>2263485.495964603</c:v>
                </c:pt>
                <c:pt idx="781">
                  <c:v>2263346.646107985</c:v>
                </c:pt>
                <c:pt idx="782">
                  <c:v>2263307.866273333</c:v>
                </c:pt>
                <c:pt idx="783">
                  <c:v>2263353.872103691</c:v>
                </c:pt>
                <c:pt idx="784">
                  <c:v>2263421.687026299</c:v>
                </c:pt>
                <c:pt idx="785">
                  <c:v>2263532.220270106</c:v>
                </c:pt>
                <c:pt idx="786">
                  <c:v>2263534.779607711</c:v>
                </c:pt>
                <c:pt idx="787">
                  <c:v>2263393.982600798</c:v>
                </c:pt>
                <c:pt idx="788">
                  <c:v>2263401.672717873</c:v>
                </c:pt>
                <c:pt idx="789">
                  <c:v>2263537.855679517</c:v>
                </c:pt>
                <c:pt idx="790">
                  <c:v>2263488.180927358</c:v>
                </c:pt>
                <c:pt idx="791">
                  <c:v>2263632.974926659</c:v>
                </c:pt>
                <c:pt idx="792">
                  <c:v>2263546.365078395</c:v>
                </c:pt>
                <c:pt idx="793">
                  <c:v>2263542.522485773</c:v>
                </c:pt>
                <c:pt idx="794">
                  <c:v>2263570.404595568</c:v>
                </c:pt>
                <c:pt idx="795">
                  <c:v>2263352.674748065</c:v>
                </c:pt>
                <c:pt idx="796">
                  <c:v>2263561.653617922</c:v>
                </c:pt>
                <c:pt idx="797">
                  <c:v>2263514.792579774</c:v>
                </c:pt>
                <c:pt idx="798">
                  <c:v>2263551.126016896</c:v>
                </c:pt>
                <c:pt idx="799">
                  <c:v>2263495.692522104</c:v>
                </c:pt>
                <c:pt idx="800">
                  <c:v>2263669.625989429</c:v>
                </c:pt>
                <c:pt idx="801">
                  <c:v>2263362.964338858</c:v>
                </c:pt>
                <c:pt idx="802">
                  <c:v>2263458.841993074</c:v>
                </c:pt>
                <c:pt idx="803">
                  <c:v>2263436.164257181</c:v>
                </c:pt>
                <c:pt idx="804">
                  <c:v>2263476.558844344</c:v>
                </c:pt>
                <c:pt idx="805">
                  <c:v>2263313.655445579</c:v>
                </c:pt>
                <c:pt idx="806">
                  <c:v>2263254.128681142</c:v>
                </c:pt>
                <c:pt idx="807">
                  <c:v>2263378.799143186</c:v>
                </c:pt>
                <c:pt idx="808">
                  <c:v>2263463.595887208</c:v>
                </c:pt>
                <c:pt idx="809">
                  <c:v>2262994.01648515</c:v>
                </c:pt>
                <c:pt idx="810">
                  <c:v>2262958.307263177</c:v>
                </c:pt>
                <c:pt idx="811">
                  <c:v>2262920.618273655</c:v>
                </c:pt>
                <c:pt idx="812">
                  <c:v>2262946.633821277</c:v>
                </c:pt>
                <c:pt idx="813">
                  <c:v>2262869.912414714</c:v>
                </c:pt>
                <c:pt idx="814">
                  <c:v>2262891.385251691</c:v>
                </c:pt>
                <c:pt idx="815">
                  <c:v>2262835.231941205</c:v>
                </c:pt>
                <c:pt idx="816">
                  <c:v>2262822.395250502</c:v>
                </c:pt>
                <c:pt idx="817">
                  <c:v>2262916.91302068</c:v>
                </c:pt>
                <c:pt idx="818">
                  <c:v>2262910.134993169</c:v>
                </c:pt>
                <c:pt idx="819">
                  <c:v>2262800.21117368</c:v>
                </c:pt>
                <c:pt idx="820">
                  <c:v>2262963.924633046</c:v>
                </c:pt>
                <c:pt idx="821">
                  <c:v>2262760.835828859</c:v>
                </c:pt>
                <c:pt idx="822">
                  <c:v>2262868.051423288</c:v>
                </c:pt>
                <c:pt idx="823">
                  <c:v>2262756.176879192</c:v>
                </c:pt>
                <c:pt idx="824">
                  <c:v>2262765.718697988</c:v>
                </c:pt>
                <c:pt idx="825">
                  <c:v>2262716.868254504</c:v>
                </c:pt>
                <c:pt idx="826">
                  <c:v>2262644.895878637</c:v>
                </c:pt>
                <c:pt idx="827">
                  <c:v>2262520.48984726</c:v>
                </c:pt>
                <c:pt idx="828">
                  <c:v>2262595.864432002</c:v>
                </c:pt>
                <c:pt idx="829">
                  <c:v>2262480.583790281</c:v>
                </c:pt>
                <c:pt idx="830">
                  <c:v>2262652.934089348</c:v>
                </c:pt>
                <c:pt idx="831">
                  <c:v>2262661.239442704</c:v>
                </c:pt>
                <c:pt idx="832">
                  <c:v>2262675.514132416</c:v>
                </c:pt>
                <c:pt idx="833">
                  <c:v>2262689.64850839</c:v>
                </c:pt>
                <c:pt idx="834">
                  <c:v>2262691.591533908</c:v>
                </c:pt>
                <c:pt idx="835">
                  <c:v>2262922.184038627</c:v>
                </c:pt>
                <c:pt idx="836">
                  <c:v>2262763.376564919</c:v>
                </c:pt>
                <c:pt idx="837">
                  <c:v>2262625.093970086</c:v>
                </c:pt>
                <c:pt idx="838">
                  <c:v>2262622.3852756</c:v>
                </c:pt>
                <c:pt idx="839">
                  <c:v>2262649.148037499</c:v>
                </c:pt>
                <c:pt idx="840">
                  <c:v>2262745.962319657</c:v>
                </c:pt>
                <c:pt idx="841">
                  <c:v>2262598.815938906</c:v>
                </c:pt>
                <c:pt idx="842">
                  <c:v>2262510.846283366</c:v>
                </c:pt>
                <c:pt idx="843">
                  <c:v>2262962.770415217</c:v>
                </c:pt>
                <c:pt idx="844">
                  <c:v>2262609.940080296</c:v>
                </c:pt>
                <c:pt idx="845">
                  <c:v>2262660.890772527</c:v>
                </c:pt>
                <c:pt idx="846">
                  <c:v>2262661.790614838</c:v>
                </c:pt>
                <c:pt idx="847">
                  <c:v>2262604.542085215</c:v>
                </c:pt>
                <c:pt idx="848">
                  <c:v>2262640.031516381</c:v>
                </c:pt>
                <c:pt idx="849">
                  <c:v>2262622.661211378</c:v>
                </c:pt>
                <c:pt idx="850">
                  <c:v>2262708.874766233</c:v>
                </c:pt>
                <c:pt idx="851">
                  <c:v>2262668.437901471</c:v>
                </c:pt>
                <c:pt idx="852">
                  <c:v>2262609.905827796</c:v>
                </c:pt>
                <c:pt idx="853">
                  <c:v>2262641.782885635</c:v>
                </c:pt>
                <c:pt idx="854">
                  <c:v>2262614.645994749</c:v>
                </c:pt>
                <c:pt idx="855">
                  <c:v>2262645.54866492</c:v>
                </c:pt>
                <c:pt idx="856">
                  <c:v>2262762.616775043</c:v>
                </c:pt>
                <c:pt idx="857">
                  <c:v>2262668.694841102</c:v>
                </c:pt>
                <c:pt idx="858">
                  <c:v>2262742.970103351</c:v>
                </c:pt>
                <c:pt idx="859">
                  <c:v>2262691.405661979</c:v>
                </c:pt>
                <c:pt idx="860">
                  <c:v>2262748.180687321</c:v>
                </c:pt>
                <c:pt idx="861">
                  <c:v>2262671.013309153</c:v>
                </c:pt>
                <c:pt idx="862">
                  <c:v>2262562.525819081</c:v>
                </c:pt>
                <c:pt idx="863">
                  <c:v>2262566.33962679</c:v>
                </c:pt>
                <c:pt idx="864">
                  <c:v>2262485.64051398</c:v>
                </c:pt>
                <c:pt idx="865">
                  <c:v>2262577.826500131</c:v>
                </c:pt>
                <c:pt idx="866">
                  <c:v>2262558.148385589</c:v>
                </c:pt>
                <c:pt idx="867">
                  <c:v>2262565.328397548</c:v>
                </c:pt>
                <c:pt idx="868">
                  <c:v>2262520.081470392</c:v>
                </c:pt>
                <c:pt idx="869">
                  <c:v>2262584.300392684</c:v>
                </c:pt>
                <c:pt idx="870">
                  <c:v>2262582.592262176</c:v>
                </c:pt>
                <c:pt idx="871">
                  <c:v>2262580.9018836</c:v>
                </c:pt>
                <c:pt idx="872">
                  <c:v>2262570.097502905</c:v>
                </c:pt>
                <c:pt idx="873">
                  <c:v>2262587.935187391</c:v>
                </c:pt>
                <c:pt idx="874">
                  <c:v>2262697.227111313</c:v>
                </c:pt>
                <c:pt idx="875">
                  <c:v>2262770.526448486</c:v>
                </c:pt>
                <c:pt idx="876">
                  <c:v>2262627.846948764</c:v>
                </c:pt>
                <c:pt idx="877">
                  <c:v>2262701.744558108</c:v>
                </c:pt>
                <c:pt idx="878">
                  <c:v>2262615.385414775</c:v>
                </c:pt>
                <c:pt idx="879">
                  <c:v>2262633.89331717</c:v>
                </c:pt>
                <c:pt idx="880">
                  <c:v>2262697.971612374</c:v>
                </c:pt>
                <c:pt idx="881">
                  <c:v>2262562.360612968</c:v>
                </c:pt>
                <c:pt idx="882">
                  <c:v>2262639.077573854</c:v>
                </c:pt>
                <c:pt idx="883">
                  <c:v>2262613.523423557</c:v>
                </c:pt>
                <c:pt idx="884">
                  <c:v>2262701.006527161</c:v>
                </c:pt>
                <c:pt idx="885">
                  <c:v>2262666.695201544</c:v>
                </c:pt>
                <c:pt idx="886">
                  <c:v>2262756.066850686</c:v>
                </c:pt>
                <c:pt idx="887">
                  <c:v>2262785.83561102</c:v>
                </c:pt>
                <c:pt idx="888">
                  <c:v>2262823.992783791</c:v>
                </c:pt>
                <c:pt idx="889">
                  <c:v>2262759.368274777</c:v>
                </c:pt>
                <c:pt idx="890">
                  <c:v>2262703.903183761</c:v>
                </c:pt>
                <c:pt idx="891">
                  <c:v>2262782.903749633</c:v>
                </c:pt>
                <c:pt idx="892">
                  <c:v>2262807.183302052</c:v>
                </c:pt>
                <c:pt idx="893">
                  <c:v>2262753.361502504</c:v>
                </c:pt>
                <c:pt idx="894">
                  <c:v>2262772.572837551</c:v>
                </c:pt>
                <c:pt idx="895">
                  <c:v>2262743.801552746</c:v>
                </c:pt>
                <c:pt idx="896">
                  <c:v>2262724.518609625</c:v>
                </c:pt>
                <c:pt idx="897">
                  <c:v>2262675.52083695</c:v>
                </c:pt>
                <c:pt idx="898">
                  <c:v>2262749.852533076</c:v>
                </c:pt>
                <c:pt idx="899">
                  <c:v>2262711.328182572</c:v>
                </c:pt>
                <c:pt idx="900">
                  <c:v>2262710.698879393</c:v>
                </c:pt>
                <c:pt idx="901">
                  <c:v>2262711.311106687</c:v>
                </c:pt>
                <c:pt idx="902">
                  <c:v>2262764.340803765</c:v>
                </c:pt>
                <c:pt idx="903">
                  <c:v>2262776.754267909</c:v>
                </c:pt>
                <c:pt idx="904">
                  <c:v>2262828.521920146</c:v>
                </c:pt>
                <c:pt idx="905">
                  <c:v>2262718.714211098</c:v>
                </c:pt>
                <c:pt idx="906">
                  <c:v>2262737.069544238</c:v>
                </c:pt>
                <c:pt idx="907">
                  <c:v>2262793.964620478</c:v>
                </c:pt>
                <c:pt idx="908">
                  <c:v>2262669.012636944</c:v>
                </c:pt>
                <c:pt idx="909">
                  <c:v>2262667.919642971</c:v>
                </c:pt>
                <c:pt idx="910">
                  <c:v>2262750.232370268</c:v>
                </c:pt>
                <c:pt idx="911">
                  <c:v>2262680.646598172</c:v>
                </c:pt>
                <c:pt idx="912">
                  <c:v>2262765.629640401</c:v>
                </c:pt>
                <c:pt idx="913">
                  <c:v>2262638.940485901</c:v>
                </c:pt>
                <c:pt idx="914">
                  <c:v>2262583.28354855</c:v>
                </c:pt>
                <c:pt idx="915">
                  <c:v>2262700.490190841</c:v>
                </c:pt>
                <c:pt idx="916">
                  <c:v>2262704.77893843</c:v>
                </c:pt>
                <c:pt idx="917">
                  <c:v>2262705.237901514</c:v>
                </c:pt>
                <c:pt idx="918">
                  <c:v>2262622.611669379</c:v>
                </c:pt>
                <c:pt idx="919">
                  <c:v>2262663.496265355</c:v>
                </c:pt>
                <c:pt idx="920">
                  <c:v>2262590.784675</c:v>
                </c:pt>
                <c:pt idx="921">
                  <c:v>2262652.044927036</c:v>
                </c:pt>
                <c:pt idx="922">
                  <c:v>2262754.357393119</c:v>
                </c:pt>
                <c:pt idx="923">
                  <c:v>2262691.981529812</c:v>
                </c:pt>
                <c:pt idx="924">
                  <c:v>2262711.352650493</c:v>
                </c:pt>
                <c:pt idx="925">
                  <c:v>2262663.623709505</c:v>
                </c:pt>
                <c:pt idx="926">
                  <c:v>2262673.588986376</c:v>
                </c:pt>
                <c:pt idx="927">
                  <c:v>2262696.888708121</c:v>
                </c:pt>
                <c:pt idx="928">
                  <c:v>2262669.511726943</c:v>
                </c:pt>
                <c:pt idx="929">
                  <c:v>2262658.825262795</c:v>
                </c:pt>
                <c:pt idx="930">
                  <c:v>2262666.31074823</c:v>
                </c:pt>
                <c:pt idx="931">
                  <c:v>2262628.945474066</c:v>
                </c:pt>
                <c:pt idx="932">
                  <c:v>2262675.171571513</c:v>
                </c:pt>
                <c:pt idx="933">
                  <c:v>2262621.12377359</c:v>
                </c:pt>
                <c:pt idx="934">
                  <c:v>2262667.327563224</c:v>
                </c:pt>
                <c:pt idx="935">
                  <c:v>2262652.675839411</c:v>
                </c:pt>
                <c:pt idx="936">
                  <c:v>2262678.79360205</c:v>
                </c:pt>
                <c:pt idx="937">
                  <c:v>2262621.668291717</c:v>
                </c:pt>
                <c:pt idx="938">
                  <c:v>2262642.326250187</c:v>
                </c:pt>
                <c:pt idx="939">
                  <c:v>2262687.626889775</c:v>
                </c:pt>
                <c:pt idx="940">
                  <c:v>2262670.929524824</c:v>
                </c:pt>
                <c:pt idx="941">
                  <c:v>2262658.619706863</c:v>
                </c:pt>
                <c:pt idx="942">
                  <c:v>2262633.888677942</c:v>
                </c:pt>
                <c:pt idx="943">
                  <c:v>2262675.517195149</c:v>
                </c:pt>
                <c:pt idx="944">
                  <c:v>2262676.461069918</c:v>
                </c:pt>
                <c:pt idx="945">
                  <c:v>2262625.101249984</c:v>
                </c:pt>
                <c:pt idx="946">
                  <c:v>2262604.058713629</c:v>
                </c:pt>
                <c:pt idx="947">
                  <c:v>2262665.210781678</c:v>
                </c:pt>
                <c:pt idx="948">
                  <c:v>2262635.88627178</c:v>
                </c:pt>
                <c:pt idx="949">
                  <c:v>2262694.754150723</c:v>
                </c:pt>
                <c:pt idx="950">
                  <c:v>2262634.909336702</c:v>
                </c:pt>
                <c:pt idx="951">
                  <c:v>2262653.819084622</c:v>
                </c:pt>
                <c:pt idx="952">
                  <c:v>2262659.239124043</c:v>
                </c:pt>
                <c:pt idx="953">
                  <c:v>2262603.54655469</c:v>
                </c:pt>
                <c:pt idx="954">
                  <c:v>2262627.653679645</c:v>
                </c:pt>
                <c:pt idx="955">
                  <c:v>2262719.535872445</c:v>
                </c:pt>
                <c:pt idx="956">
                  <c:v>2262714.631694664</c:v>
                </c:pt>
                <c:pt idx="957">
                  <c:v>2262764.90810057</c:v>
                </c:pt>
                <c:pt idx="958">
                  <c:v>2262717.711885864</c:v>
                </c:pt>
                <c:pt idx="959">
                  <c:v>2262758.992415981</c:v>
                </c:pt>
                <c:pt idx="960">
                  <c:v>2262709.33695963</c:v>
                </c:pt>
                <c:pt idx="961">
                  <c:v>2262691.675232193</c:v>
                </c:pt>
                <c:pt idx="962">
                  <c:v>2262720.059523819</c:v>
                </c:pt>
                <c:pt idx="963">
                  <c:v>2262735.155690814</c:v>
                </c:pt>
                <c:pt idx="964">
                  <c:v>2262743.374722317</c:v>
                </c:pt>
                <c:pt idx="965">
                  <c:v>2262733.188488168</c:v>
                </c:pt>
                <c:pt idx="966">
                  <c:v>2262737.822475475</c:v>
                </c:pt>
                <c:pt idx="967">
                  <c:v>2262712.443149806</c:v>
                </c:pt>
                <c:pt idx="968">
                  <c:v>2262745.936382426</c:v>
                </c:pt>
                <c:pt idx="969">
                  <c:v>2262774.264961812</c:v>
                </c:pt>
                <c:pt idx="970">
                  <c:v>2262759.53640532</c:v>
                </c:pt>
                <c:pt idx="971">
                  <c:v>2262781.026662205</c:v>
                </c:pt>
                <c:pt idx="972">
                  <c:v>2262739.365037744</c:v>
                </c:pt>
                <c:pt idx="973">
                  <c:v>2262767.588139014</c:v>
                </c:pt>
                <c:pt idx="974">
                  <c:v>2262770.447897424</c:v>
                </c:pt>
                <c:pt idx="975">
                  <c:v>2262745.354081201</c:v>
                </c:pt>
                <c:pt idx="976">
                  <c:v>2262770.830257569</c:v>
                </c:pt>
                <c:pt idx="977">
                  <c:v>2262743.427993498</c:v>
                </c:pt>
                <c:pt idx="978">
                  <c:v>2262719.054934996</c:v>
                </c:pt>
                <c:pt idx="979">
                  <c:v>2262765.977706282</c:v>
                </c:pt>
                <c:pt idx="980">
                  <c:v>2262748.265130552</c:v>
                </c:pt>
                <c:pt idx="981">
                  <c:v>2262816.955307117</c:v>
                </c:pt>
                <c:pt idx="982">
                  <c:v>2262742.472570854</c:v>
                </c:pt>
                <c:pt idx="983">
                  <c:v>2262707.931936734</c:v>
                </c:pt>
                <c:pt idx="984">
                  <c:v>2262749.480277565</c:v>
                </c:pt>
                <c:pt idx="985">
                  <c:v>2262727.937736714</c:v>
                </c:pt>
                <c:pt idx="986">
                  <c:v>2262759.177613322</c:v>
                </c:pt>
                <c:pt idx="987">
                  <c:v>2262771.572875974</c:v>
                </c:pt>
                <c:pt idx="988">
                  <c:v>2262745.56155791</c:v>
                </c:pt>
                <c:pt idx="989">
                  <c:v>2262741.222369447</c:v>
                </c:pt>
                <c:pt idx="990">
                  <c:v>2262699.522637099</c:v>
                </c:pt>
                <c:pt idx="991">
                  <c:v>2262757.859145164</c:v>
                </c:pt>
                <c:pt idx="992">
                  <c:v>2262754.647469139</c:v>
                </c:pt>
                <c:pt idx="993">
                  <c:v>2262762.182513118</c:v>
                </c:pt>
                <c:pt idx="994">
                  <c:v>2262775.379623387</c:v>
                </c:pt>
                <c:pt idx="995">
                  <c:v>2262772.366240982</c:v>
                </c:pt>
                <c:pt idx="996">
                  <c:v>2262769.679002995</c:v>
                </c:pt>
                <c:pt idx="997">
                  <c:v>2262763.480569046</c:v>
                </c:pt>
                <c:pt idx="998">
                  <c:v>2262777.940285398</c:v>
                </c:pt>
                <c:pt idx="999">
                  <c:v>2262775.178562493</c:v>
                </c:pt>
                <c:pt idx="1000">
                  <c:v>2262758.479573974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0.5990588124172678</c:v>
                </c:pt>
                <c:pt idx="2">
                  <c:v>1.110555048135977</c:v>
                </c:pt>
                <c:pt idx="3">
                  <c:v>1.52865604028812</c:v>
                </c:pt>
                <c:pt idx="4">
                  <c:v>1.836271802662781</c:v>
                </c:pt>
                <c:pt idx="5">
                  <c:v>2.120577562898675</c:v>
                </c:pt>
                <c:pt idx="6">
                  <c:v>2.377930270685703</c:v>
                </c:pt>
                <c:pt idx="7">
                  <c:v>2.603534744407516</c:v>
                </c:pt>
                <c:pt idx="8">
                  <c:v>2.79104012092623</c:v>
                </c:pt>
                <c:pt idx="9">
                  <c:v>2.931950394949487</c:v>
                </c:pt>
                <c:pt idx="10">
                  <c:v>3.014687591030388</c:v>
                </c:pt>
                <c:pt idx="11">
                  <c:v>3.023098345126701</c:v>
                </c:pt>
                <c:pt idx="12">
                  <c:v>2.933925353204001</c:v>
                </c:pt>
                <c:pt idx="13">
                  <c:v>2.712107268548007</c:v>
                </c:pt>
                <c:pt idx="14">
                  <c:v>3.174930761630536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0.6103230327242616</c:v>
                </c:pt>
                <c:pt idx="2">
                  <c:v>0.5712251457197854</c:v>
                </c:pt>
                <c:pt idx="3">
                  <c:v>0.5316328221012542</c:v>
                </c:pt>
                <c:pt idx="4">
                  <c:v>0.3668440970670639</c:v>
                </c:pt>
                <c:pt idx="5">
                  <c:v>0.361729415357873</c:v>
                </c:pt>
                <c:pt idx="6">
                  <c:v>0.3557924897009357</c:v>
                </c:pt>
                <c:pt idx="7">
                  <c:v>0.3486965403215716</c:v>
                </c:pt>
                <c:pt idx="8">
                  <c:v>0.3400107015797783</c:v>
                </c:pt>
                <c:pt idx="9">
                  <c:v>0.3291695956822501</c:v>
                </c:pt>
                <c:pt idx="10">
                  <c:v>0.3154083128804446</c:v>
                </c:pt>
                <c:pt idx="11">
                  <c:v>0.297659257572553</c:v>
                </c:pt>
                <c:pt idx="12">
                  <c:v>0.274377610588881</c:v>
                </c:pt>
                <c:pt idx="13">
                  <c:v>0.2432159033741141</c:v>
                </c:pt>
                <c:pt idx="14">
                  <c:v>1.073796395197068</c:v>
                </c:pt>
                <c:pt idx="15">
                  <c:v>0.02665040480262745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0.3635506025115807</c:v>
                </c:pt>
                <c:pt idx="13">
                  <c:v>0.4650339880301077</c:v>
                </c:pt>
                <c:pt idx="14">
                  <c:v>0.6109729021145398</c:v>
                </c:pt>
                <c:pt idx="15">
                  <c:v>3.201581166433162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8.467246983321344</c:v>
                </c:pt>
                <c:pt idx="2">
                  <c:v>5.949658495743111</c:v>
                </c:pt>
                <c:pt idx="3">
                  <c:v>5.741540393433905</c:v>
                </c:pt>
                <c:pt idx="4">
                  <c:v>5.476153182299153</c:v>
                </c:pt>
                <c:pt idx="5">
                  <c:v>5.170834962091116</c:v>
                </c:pt>
                <c:pt idx="6">
                  <c:v>4.836753991076017</c:v>
                </c:pt>
                <c:pt idx="7">
                  <c:v>4.48140441235673</c:v>
                </c:pt>
                <c:pt idx="8">
                  <c:v>4.109937803163375</c:v>
                </c:pt>
                <c:pt idx="9">
                  <c:v>3.725943104418323</c:v>
                </c:pt>
                <c:pt idx="10">
                  <c:v>3.331931737717771</c:v>
                </c:pt>
                <c:pt idx="11">
                  <c:v>2.92963731884782</c:v>
                </c:pt>
                <c:pt idx="12">
                  <c:v>2.520217898778053</c:v>
                </c:pt>
                <c:pt idx="13">
                  <c:v>1.731297510299029</c:v>
                </c:pt>
                <c:pt idx="14">
                  <c:v>0.8905515120441833</c:v>
                </c:pt>
                <c:pt idx="15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8.557830138044562</c:v>
                </c:pt>
                <c:pt idx="2">
                  <c:v>0.346296108754817</c:v>
                </c:pt>
                <c:pt idx="3">
                  <c:v>0.2658213569938171</c:v>
                </c:pt>
                <c:pt idx="4">
                  <c:v>0.2097840286769982</c:v>
                </c:pt>
                <c:pt idx="5">
                  <c:v>0.1687071868312962</c:v>
                </c:pt>
                <c:pt idx="6">
                  <c:v>0.1373997212843579</c:v>
                </c:pt>
                <c:pt idx="7">
                  <c:v>0.1128097096065584</c:v>
                </c:pt>
                <c:pt idx="8">
                  <c:v>0.09301013065463354</c:v>
                </c:pt>
                <c:pt idx="9">
                  <c:v>0.07672725961063241</c:v>
                </c:pt>
                <c:pt idx="10">
                  <c:v>0.06309289075954376</c:v>
                </c:pt>
                <c:pt idx="11">
                  <c:v>0.05148824018720546</c:v>
                </c:pt>
                <c:pt idx="12">
                  <c:v>0.04146481724511188</c:v>
                </c:pt>
                <c:pt idx="13">
                  <c:v>0.07672206818992605</c:v>
                </c:pt>
                <c:pt idx="14">
                  <c:v>0.04211948430437244</c:v>
                </c:pt>
                <c:pt idx="15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0.09058315472321719</c:v>
                </c:pt>
                <c:pt idx="2">
                  <c:v>2.86388459633305</c:v>
                </c:pt>
                <c:pt idx="3">
                  <c:v>0.4739394593030229</c:v>
                </c:pt>
                <c:pt idx="4">
                  <c:v>0.4751712398117502</c:v>
                </c:pt>
                <c:pt idx="5">
                  <c:v>0.4740254070393325</c:v>
                </c:pt>
                <c:pt idx="6">
                  <c:v>0.4714806922994575</c:v>
                </c:pt>
                <c:pt idx="7">
                  <c:v>0.4681592883258447</c:v>
                </c:pt>
                <c:pt idx="8">
                  <c:v>0.4644767398479888</c:v>
                </c:pt>
                <c:pt idx="9">
                  <c:v>0.460721958355685</c:v>
                </c:pt>
                <c:pt idx="10">
                  <c:v>0.4571042574600954</c:v>
                </c:pt>
                <c:pt idx="11">
                  <c:v>0.4537826590571569</c:v>
                </c:pt>
                <c:pt idx="12">
                  <c:v>0.4508842373148788</c:v>
                </c:pt>
                <c:pt idx="13">
                  <c:v>0.8656424566689498</c:v>
                </c:pt>
                <c:pt idx="14">
                  <c:v>0.8828654825592185</c:v>
                </c:pt>
                <c:pt idx="15">
                  <c:v>0.9018157323511778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0.702581004047601</c:v>
                </c:pt>
                <c:pt idx="2">
                  <c:v>1.319301993479149</c:v>
                </c:pt>
                <c:pt idx="3">
                  <c:v>1.844861751886998</c:v>
                </c:pt>
                <c:pt idx="4">
                  <c:v>2.230935830650488</c:v>
                </c:pt>
                <c:pt idx="5">
                  <c:v>2.595883562327684</c:v>
                </c:pt>
                <c:pt idx="6">
                  <c:v>2.93627965869199</c:v>
                </c:pt>
                <c:pt idx="7">
                  <c:v>3.247561806970201</c:v>
                </c:pt>
                <c:pt idx="8">
                  <c:v>3.523630485832641</c:v>
                </c:pt>
                <c:pt idx="9">
                  <c:v>3.756263357626854</c:v>
                </c:pt>
                <c:pt idx="10">
                  <c:v>3.934182940442113</c:v>
                </c:pt>
                <c:pt idx="11">
                  <c:v>4.041568538800935</c:v>
                </c:pt>
                <c:pt idx="12">
                  <c:v>4.055534151235532</c:v>
                </c:pt>
                <c:pt idx="13">
                  <c:v>3.941436280836433</c:v>
                </c:pt>
                <c:pt idx="14">
                  <c:v>4.950546083276921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0.7138452243545949</c:v>
                </c:pt>
                <c:pt idx="2">
                  <c:v>0.6764498994326243</c:v>
                </c:pt>
                <c:pt idx="3">
                  <c:v>0.63909158835696</c:v>
                </c:pt>
                <c:pt idx="4">
                  <c:v>0.4453024134558923</c:v>
                </c:pt>
                <c:pt idx="5">
                  <c:v>0.4423713867991757</c:v>
                </c:pt>
                <c:pt idx="6">
                  <c:v>0.4388358782782137</c:v>
                </c:pt>
                <c:pt idx="7">
                  <c:v>0.4343742148779696</c:v>
                </c:pt>
                <c:pt idx="8">
                  <c:v>0.4285740039235043</c:v>
                </c:pt>
                <c:pt idx="9">
                  <c:v>0.4208921934532062</c:v>
                </c:pt>
                <c:pt idx="10">
                  <c:v>0.410590699614803</c:v>
                </c:pt>
                <c:pt idx="11">
                  <c:v>0.3966341018350618</c:v>
                </c:pt>
                <c:pt idx="12">
                  <c:v>0.3775162149461775</c:v>
                </c:pt>
                <c:pt idx="13">
                  <c:v>0.3509361176310087</c:v>
                </c:pt>
                <c:pt idx="14">
                  <c:v>1.620082704555027</c:v>
                </c:pt>
                <c:pt idx="15">
                  <c:v>0.09058315472321719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0.01126422030699385</c:v>
                </c:pt>
                <c:pt idx="2">
                  <c:v>0.05972891000107589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0.3635506025115806</c:v>
                </c:pt>
                <c:pt idx="13">
                  <c:v>0.4650339880301077</c:v>
                </c:pt>
                <c:pt idx="14">
                  <c:v>0.6109729021145398</c:v>
                </c:pt>
                <c:pt idx="15">
                  <c:v>5.041129238000138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5.275008457871877</c:v>
                </c:pt>
                <c:pt idx="2">
                  <c:v>3.489291220348762</c:v>
                </c:pt>
                <c:pt idx="3">
                  <c:v>3.408501833402608</c:v>
                </c:pt>
                <c:pt idx="4">
                  <c:v>3.280700101994795</c:v>
                </c:pt>
                <c:pt idx="5">
                  <c:v>3.11774209907766</c:v>
                </c:pt>
                <c:pt idx="6">
                  <c:v>2.927738961181723</c:v>
                </c:pt>
                <c:pt idx="7">
                  <c:v>2.716401110209016</c:v>
                </c:pt>
                <c:pt idx="8">
                  <c:v>2.487828717377589</c:v>
                </c:pt>
                <c:pt idx="9">
                  <c:v>2.245005752307772</c:v>
                </c:pt>
                <c:pt idx="10">
                  <c:v>1.990107445004582</c:v>
                </c:pt>
                <c:pt idx="11">
                  <c:v>1.724709430959334</c:v>
                </c:pt>
                <c:pt idx="12">
                  <c:v>1.205198557678403</c:v>
                </c:pt>
                <c:pt idx="13">
                  <c:v>0.6292639084272013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5.300263958966443</c:v>
                </c:pt>
                <c:pt idx="2">
                  <c:v>0.265821356993817</c:v>
                </c:pt>
                <c:pt idx="3">
                  <c:v>0.2097840286769982</c:v>
                </c:pt>
                <c:pt idx="4">
                  <c:v>0.1687071868312962</c:v>
                </c:pt>
                <c:pt idx="5">
                  <c:v>0.1373997212843579</c:v>
                </c:pt>
                <c:pt idx="6">
                  <c:v>0.1128097096065584</c:v>
                </c:pt>
                <c:pt idx="7">
                  <c:v>0.09301013065463354</c:v>
                </c:pt>
                <c:pt idx="8">
                  <c:v>0.0767272596106324</c:v>
                </c:pt>
                <c:pt idx="9">
                  <c:v>0.06309289075954376</c:v>
                </c:pt>
                <c:pt idx="10">
                  <c:v>0.05148824018720545</c:v>
                </c:pt>
                <c:pt idx="11">
                  <c:v>0.04146481724511188</c:v>
                </c:pt>
                <c:pt idx="12">
                  <c:v>0.07672206818992605</c:v>
                </c:pt>
                <c:pt idx="13">
                  <c:v>0.04211948430437244</c:v>
                </c:pt>
                <c:pt idx="14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0.0252555010945661</c:v>
                </c:pt>
                <c:pt idx="2">
                  <c:v>2.051538594516932</c:v>
                </c:pt>
                <c:pt idx="3">
                  <c:v>0.290573415623152</c:v>
                </c:pt>
                <c:pt idx="4">
                  <c:v>0.2965089182391099</c:v>
                </c:pt>
                <c:pt idx="5">
                  <c:v>0.3003577242014925</c:v>
                </c:pt>
                <c:pt idx="6">
                  <c:v>0.3028128475024957</c:v>
                </c:pt>
                <c:pt idx="7">
                  <c:v>0.3043479816273407</c:v>
                </c:pt>
                <c:pt idx="8">
                  <c:v>0.3052996524420587</c:v>
                </c:pt>
                <c:pt idx="9">
                  <c:v>0.3059158558293611</c:v>
                </c:pt>
                <c:pt idx="10">
                  <c:v>0.3063865474903954</c:v>
                </c:pt>
                <c:pt idx="11">
                  <c:v>0.3068628312903598</c:v>
                </c:pt>
                <c:pt idx="12">
                  <c:v>0.5962329414708578</c:v>
                </c:pt>
                <c:pt idx="13">
                  <c:v>0.6180541335555737</c:v>
                </c:pt>
                <c:pt idx="14">
                  <c:v>0.640528128734196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0.546806434603972</c:v>
                </c:pt>
                <c:pt idx="2">
                  <c:v>1.005190931672983</c:v>
                </c:pt>
                <c:pt idx="3">
                  <c:v>1.369052577021165</c:v>
                </c:pt>
                <c:pt idx="4">
                  <c:v>1.637066844045114</c:v>
                </c:pt>
                <c:pt idx="5">
                  <c:v>1.880668918501182</c:v>
                </c:pt>
                <c:pt idx="6">
                  <c:v>2.096105835610873</c:v>
                </c:pt>
                <c:pt idx="7">
                  <c:v>2.278464874217943</c:v>
                </c:pt>
                <c:pt idx="8">
                  <c:v>2.421268307495517</c:v>
                </c:pt>
                <c:pt idx="9">
                  <c:v>2.515881997595404</c:v>
                </c:pt>
                <c:pt idx="10">
                  <c:v>2.550576296259924</c:v>
                </c:pt>
                <c:pt idx="11">
                  <c:v>2.509029926429764</c:v>
                </c:pt>
                <c:pt idx="12">
                  <c:v>2.367798170708304</c:v>
                </c:pt>
                <c:pt idx="13">
                  <c:v>3.109508147178456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0.5580706549109659</c:v>
                </c:pt>
                <c:pt idx="2">
                  <c:v>0.518113407070087</c:v>
                </c:pt>
                <c:pt idx="3">
                  <c:v>0.4773934752972931</c:v>
                </c:pt>
                <c:pt idx="4">
                  <c:v>0.3272426017163517</c:v>
                </c:pt>
                <c:pt idx="5">
                  <c:v>0.3210257295780475</c:v>
                </c:pt>
                <c:pt idx="6">
                  <c:v>0.3138766990235983</c:v>
                </c:pt>
                <c:pt idx="7">
                  <c:v>0.3054511052068292</c:v>
                </c:pt>
                <c:pt idx="8">
                  <c:v>0.2953087583386387</c:v>
                </c:pt>
                <c:pt idx="9">
                  <c:v>0.2828730117588797</c:v>
                </c:pt>
                <c:pt idx="10">
                  <c:v>0.2673654154640646</c:v>
                </c:pt>
                <c:pt idx="11">
                  <c:v>0.2477021336460792</c:v>
                </c:pt>
                <c:pt idx="12">
                  <c:v>0.2223188467901209</c:v>
                </c:pt>
                <c:pt idx="13">
                  <c:v>1.20674396450026</c:v>
                </c:pt>
                <c:pt idx="14">
                  <c:v>0.0252555010945661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0.3635506025115806</c:v>
                </c:pt>
                <c:pt idx="13">
                  <c:v>0.4650339880301077</c:v>
                </c:pt>
                <c:pt idx="14">
                  <c:v>3.134763648273022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8.328612778480377</c:v>
                </c:pt>
                <c:pt idx="2">
                  <c:v>5.402622212818854</c:v>
                </c:pt>
                <c:pt idx="3">
                  <c:v>5.16501325973261</c:v>
                </c:pt>
                <c:pt idx="4">
                  <c:v>4.886407699088316</c:v>
                </c:pt>
                <c:pt idx="5">
                  <c:v>4.578077291422193</c:v>
                </c:pt>
                <c:pt idx="6">
                  <c:v>4.247609024932789</c:v>
                </c:pt>
                <c:pt idx="7">
                  <c:v>3.900238571728227</c:v>
                </c:pt>
                <c:pt idx="8">
                  <c:v>3.539631802603362</c:v>
                </c:pt>
                <c:pt idx="9">
                  <c:v>3.168371248123377</c:v>
                </c:pt>
                <c:pt idx="10">
                  <c:v>2.788256978128122</c:v>
                </c:pt>
                <c:pt idx="11">
                  <c:v>2.400509881655033</c:v>
                </c:pt>
                <c:pt idx="12">
                  <c:v>1.652130204133956</c:v>
                </c:pt>
                <c:pt idx="13">
                  <c:v>0.8512329853494532</c:v>
                </c:pt>
                <c:pt idx="1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8.414831607373701</c:v>
                </c:pt>
                <c:pt idx="2">
                  <c:v>0.265821356993817</c:v>
                </c:pt>
                <c:pt idx="3">
                  <c:v>0.2097840286769982</c:v>
                </c:pt>
                <c:pt idx="4">
                  <c:v>0.1687071868312962</c:v>
                </c:pt>
                <c:pt idx="5">
                  <c:v>0.1373997212843579</c:v>
                </c:pt>
                <c:pt idx="6">
                  <c:v>0.1128097096065584</c:v>
                </c:pt>
                <c:pt idx="7">
                  <c:v>0.09301013065463355</c:v>
                </c:pt>
                <c:pt idx="8">
                  <c:v>0.07672725961063241</c:v>
                </c:pt>
                <c:pt idx="9">
                  <c:v>0.06309289075954376</c:v>
                </c:pt>
                <c:pt idx="10">
                  <c:v>0.05148824018720545</c:v>
                </c:pt>
                <c:pt idx="11">
                  <c:v>0.04146481724511188</c:v>
                </c:pt>
                <c:pt idx="12">
                  <c:v>0.07672206818992605</c:v>
                </c:pt>
                <c:pt idx="13">
                  <c:v>0.04211948430437244</c:v>
                </c:pt>
                <c:pt idx="14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0.08621882889332386</c:v>
                </c:pt>
                <c:pt idx="2">
                  <c:v>3.19181192265534</c:v>
                </c:pt>
                <c:pt idx="3">
                  <c:v>0.4473929817632426</c:v>
                </c:pt>
                <c:pt idx="4">
                  <c:v>0.44731274747559</c:v>
                </c:pt>
                <c:pt idx="5">
                  <c:v>0.4457301289504807</c:v>
                </c:pt>
                <c:pt idx="6">
                  <c:v>0.4432779760959632</c:v>
                </c:pt>
                <c:pt idx="7">
                  <c:v>0.4403805838591957</c:v>
                </c:pt>
                <c:pt idx="8">
                  <c:v>0.4373340287354969</c:v>
                </c:pt>
                <c:pt idx="9">
                  <c:v>0.4343534452395289</c:v>
                </c:pt>
                <c:pt idx="10">
                  <c:v>0.4316025101824607</c:v>
                </c:pt>
                <c:pt idx="11">
                  <c:v>0.4292119137182008</c:v>
                </c:pt>
                <c:pt idx="12">
                  <c:v>0.8251017457110027</c:v>
                </c:pt>
                <c:pt idx="13">
                  <c:v>0.8430167030888754</c:v>
                </c:pt>
                <c:pt idx="14">
                  <c:v>0.8624972056564469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0.6507203051650781</c:v>
                </c:pt>
                <c:pt idx="2">
                  <c:v>1.214727676566053</c:v>
                </c:pt>
                <c:pt idx="3">
                  <c:v>1.686454661234192</c:v>
                </c:pt>
                <c:pt idx="4">
                  <c:v>2.033224093747529</c:v>
                </c:pt>
                <c:pt idx="5">
                  <c:v>2.357773250661699</c:v>
                </c:pt>
                <c:pt idx="6">
                  <c:v>2.656567753190267</c:v>
                </c:pt>
                <c:pt idx="7">
                  <c:v>2.924928630085519</c:v>
                </c:pt>
                <c:pt idx="8">
                  <c:v>3.156630447287121</c:v>
                </c:pt>
                <c:pt idx="9">
                  <c:v>3.343313770015484</c:v>
                </c:pt>
                <c:pt idx="10">
                  <c:v>3.473550580474289</c:v>
                </c:pt>
                <c:pt idx="11">
                  <c:v>3.53135352882922</c:v>
                </c:pt>
                <c:pt idx="12">
                  <c:v>3.493650605083308</c:v>
                </c:pt>
                <c:pt idx="13">
                  <c:v>4.871852975808011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0.6619845254720719</c:v>
                </c:pt>
                <c:pt idx="2">
                  <c:v>0.6237362814020513</c:v>
                </c:pt>
                <c:pt idx="3">
                  <c:v>0.5852588146172505</c:v>
                </c:pt>
                <c:pt idx="4">
                  <c:v>0.4059977672057398</c:v>
                </c:pt>
                <c:pt idx="5">
                  <c:v>0.4019728120361487</c:v>
                </c:pt>
                <c:pt idx="6">
                  <c:v>0.3972342844424757</c:v>
                </c:pt>
                <c:pt idx="7">
                  <c:v>0.3914529434950111</c:v>
                </c:pt>
                <c:pt idx="8">
                  <c:v>0.3842071422626657</c:v>
                </c:pt>
                <c:pt idx="9">
                  <c:v>0.3749426443873561</c:v>
                </c:pt>
                <c:pt idx="10">
                  <c:v>0.3629079272583488</c:v>
                </c:pt>
                <c:pt idx="11">
                  <c:v>0.3470514518311705</c:v>
                </c:pt>
                <c:pt idx="12">
                  <c:v>0.3258476787656688</c:v>
                </c:pt>
                <c:pt idx="13">
                  <c:v>1.843236358754811</c:v>
                </c:pt>
                <c:pt idx="14">
                  <c:v>0.08621882889332386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0.2892485034762397</c:v>
                </c:pt>
                <c:pt idx="12">
                  <c:v>0.3635506025115806</c:v>
                </c:pt>
                <c:pt idx="13">
                  <c:v>0.4650339880301077</c:v>
                </c:pt>
                <c:pt idx="14">
                  <c:v>4.958071804701335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5.148672710141919</c:v>
                </c:pt>
                <c:pt idx="2">
                  <c:v>3.139828068562016</c:v>
                </c:pt>
                <c:pt idx="3">
                  <c:v>3.035093100026333</c:v>
                </c:pt>
                <c:pt idx="4">
                  <c:v>2.894371076165394</c:v>
                </c:pt>
                <c:pt idx="5">
                  <c:v>2.725853306575244</c:v>
                </c:pt>
                <c:pt idx="6">
                  <c:v>2.535322830285581</c:v>
                </c:pt>
                <c:pt idx="7">
                  <c:v>2.326946248557562</c:v>
                </c:pt>
                <c:pt idx="8">
                  <c:v>2.103768934621355</c:v>
                </c:pt>
                <c:pt idx="9">
                  <c:v>1.868023502506064</c:v>
                </c:pt>
                <c:pt idx="10">
                  <c:v>1.621339849271643</c:v>
                </c:pt>
                <c:pt idx="11">
                  <c:v>1.13683645864526</c:v>
                </c:pt>
                <c:pt idx="12">
                  <c:v>0.5953117993313352</c:v>
                </c:pt>
                <c:pt idx="1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5.172653941725356</c:v>
                </c:pt>
                <c:pt idx="2">
                  <c:v>0.2097840286769982</c:v>
                </c:pt>
                <c:pt idx="3">
                  <c:v>0.1687071868312962</c:v>
                </c:pt>
                <c:pt idx="4">
                  <c:v>0.1373997212843579</c:v>
                </c:pt>
                <c:pt idx="5">
                  <c:v>0.1128097096065584</c:v>
                </c:pt>
                <c:pt idx="6">
                  <c:v>0.09301013065463354</c:v>
                </c:pt>
                <c:pt idx="7">
                  <c:v>0.0767272596106324</c:v>
                </c:pt>
                <c:pt idx="8">
                  <c:v>0.06309289075954376</c:v>
                </c:pt>
                <c:pt idx="9">
                  <c:v>0.05148824018720545</c:v>
                </c:pt>
                <c:pt idx="10">
                  <c:v>0.04146481724511188</c:v>
                </c:pt>
                <c:pt idx="11">
                  <c:v>0.07672206818992605</c:v>
                </c:pt>
                <c:pt idx="12">
                  <c:v>0.04211948430437244</c:v>
                </c:pt>
                <c:pt idx="13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0.02398123158343701</c:v>
                </c:pt>
                <c:pt idx="2">
                  <c:v>2.218628670256901</c:v>
                </c:pt>
                <c:pt idx="3">
                  <c:v>0.2734421553669785</c:v>
                </c:pt>
                <c:pt idx="4">
                  <c:v>0.2781217451452974</c:v>
                </c:pt>
                <c:pt idx="5">
                  <c:v>0.2813274791967077</c:v>
                </c:pt>
                <c:pt idx="6">
                  <c:v>0.2835406069442972</c:v>
                </c:pt>
                <c:pt idx="7">
                  <c:v>0.2851038413386512</c:v>
                </c:pt>
                <c:pt idx="8">
                  <c:v>0.2862702046957504</c:v>
                </c:pt>
                <c:pt idx="9">
                  <c:v>0.2872336723024965</c:v>
                </c:pt>
                <c:pt idx="10">
                  <c:v>0.2881484704795327</c:v>
                </c:pt>
                <c:pt idx="11">
                  <c:v>0.5612254588163089</c:v>
                </c:pt>
                <c:pt idx="12">
                  <c:v>0.5836441436182974</c:v>
                </c:pt>
                <c:pt idx="13">
                  <c:v>0.6065760196383295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0.5029451583766513</c:v>
                </c:pt>
                <c:pt idx="2">
                  <c:v>0.9167470213662825</c:v>
                </c:pt>
                <c:pt idx="3">
                  <c:v>1.235079504748697</c:v>
                </c:pt>
                <c:pt idx="4">
                  <c:v>1.469851798884849</c:v>
                </c:pt>
                <c:pt idx="5">
                  <c:v>1.679286708511823</c:v>
                </c:pt>
                <c:pt idx="6">
                  <c:v>1.859539005320513</c:v>
                </c:pt>
                <c:pt idx="7">
                  <c:v>2.005597304047076</c:v>
                </c:pt>
                <c:pt idx="8">
                  <c:v>2.110877386953814</c:v>
                </c:pt>
                <c:pt idx="9">
                  <c:v>2.166629166058953</c:v>
                </c:pt>
                <c:pt idx="10">
                  <c:v>2.160995677117902</c:v>
                </c:pt>
                <c:pt idx="11">
                  <c:v>2.077514694859366</c:v>
                </c:pt>
                <c:pt idx="12">
                  <c:v>3.03559312077958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0.5142093786836451</c:v>
                </c:pt>
                <c:pt idx="2">
                  <c:v>0.4735307729907071</c:v>
                </c:pt>
                <c:pt idx="3">
                  <c:v>0.4318643133315261</c:v>
                </c:pt>
                <c:pt idx="4">
                  <c:v>0.2940006288285542</c:v>
                </c:pt>
                <c:pt idx="5">
                  <c:v>0.2868585647489532</c:v>
                </c:pt>
                <c:pt idx="6">
                  <c:v>0.2786920787225974</c:v>
                </c:pt>
                <c:pt idx="7">
                  <c:v>0.2691503653263229</c:v>
                </c:pt>
                <c:pt idx="8">
                  <c:v>0.2577854079678021</c:v>
                </c:pt>
                <c:pt idx="9">
                  <c:v>0.2440111007641309</c:v>
                </c:pt>
                <c:pt idx="10">
                  <c:v>0.2270376278584931</c:v>
                </c:pt>
                <c:pt idx="11">
                  <c:v>0.2057675212177046</c:v>
                </c:pt>
                <c:pt idx="12">
                  <c:v>1.321629028431794</c:v>
                </c:pt>
                <c:pt idx="13">
                  <c:v>0.02398123158343701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0.09843978191390779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0.3635506025115806</c:v>
                </c:pt>
                <c:pt idx="13">
                  <c:v>3.059574352363016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8.173566392049327</c:v>
                </c:pt>
                <c:pt idx="2">
                  <c:v>4.90315522129273</c:v>
                </c:pt>
                <c:pt idx="3">
                  <c:v>4.64703126499279</c:v>
                </c:pt>
                <c:pt idx="4">
                  <c:v>4.360372753210882</c:v>
                </c:pt>
                <c:pt idx="5">
                  <c:v>4.050844813377673</c:v>
                </c:pt>
                <c:pt idx="6">
                  <c:v>3.723753892574863</c:v>
                </c:pt>
                <c:pt idx="7">
                  <c:v>3.382830606440526</c:v>
                </c:pt>
                <c:pt idx="8">
                  <c:v>3.030717331460546</c:v>
                </c:pt>
                <c:pt idx="9">
                  <c:v>2.669270065778729</c:v>
                </c:pt>
                <c:pt idx="10">
                  <c:v>2.299762583491591</c:v>
                </c:pt>
                <c:pt idx="11">
                  <c:v>1.585502317458559</c:v>
                </c:pt>
                <c:pt idx="12">
                  <c:v>0.8181421746630616</c:v>
                </c:pt>
                <c:pt idx="13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8.25587197472456</c:v>
                </c:pt>
                <c:pt idx="2">
                  <c:v>0.2097840286769982</c:v>
                </c:pt>
                <c:pt idx="3">
                  <c:v>0.1687071868312962</c:v>
                </c:pt>
                <c:pt idx="4">
                  <c:v>0.1373997212843579</c:v>
                </c:pt>
                <c:pt idx="5">
                  <c:v>0.1128097096065584</c:v>
                </c:pt>
                <c:pt idx="6">
                  <c:v>0.09301013065463354</c:v>
                </c:pt>
                <c:pt idx="7">
                  <c:v>0.07672725961063241</c:v>
                </c:pt>
                <c:pt idx="8">
                  <c:v>0.06309289075954376</c:v>
                </c:pt>
                <c:pt idx="9">
                  <c:v>0.05148824018720545</c:v>
                </c:pt>
                <c:pt idx="10">
                  <c:v>0.04146481724511187</c:v>
                </c:pt>
                <c:pt idx="11">
                  <c:v>0.07672206818992605</c:v>
                </c:pt>
                <c:pt idx="12">
                  <c:v>0.04211948430437244</c:v>
                </c:pt>
                <c:pt idx="13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0.08230558267523325</c:v>
                </c:pt>
                <c:pt idx="2">
                  <c:v>3.480195199433596</c:v>
                </c:pt>
                <c:pt idx="3">
                  <c:v>0.4248311431312363</c:v>
                </c:pt>
                <c:pt idx="4">
                  <c:v>0.4240582330662651</c:v>
                </c:pt>
                <c:pt idx="5">
                  <c:v>0.4223376494397671</c:v>
                </c:pt>
                <c:pt idx="6">
                  <c:v>0.4201010514574441</c:v>
                </c:pt>
                <c:pt idx="7">
                  <c:v>0.4176505457449698</c:v>
                </c:pt>
                <c:pt idx="8">
                  <c:v>0.4152061657395236</c:v>
                </c:pt>
                <c:pt idx="9">
                  <c:v>0.4129355058690224</c:v>
                </c:pt>
                <c:pt idx="10">
                  <c:v>0.4109722995322497</c:v>
                </c:pt>
                <c:pt idx="11">
                  <c:v>0.7909823342229579</c:v>
                </c:pt>
                <c:pt idx="12">
                  <c:v>0.8094796270998698</c:v>
                </c:pt>
                <c:pt idx="13">
                  <c:v>0.8294063949700542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17689367.1532608</c:v>
                </c:pt>
                <c:pt idx="1">
                  <c:v>124452190.9962726</c:v>
                </c:pt>
                <c:pt idx="2">
                  <c:v>118842654.1517912</c:v>
                </c:pt>
                <c:pt idx="3">
                  <c:v>114485113.762462</c:v>
                </c:pt>
                <c:pt idx="4">
                  <c:v>111276732.5178794</c:v>
                </c:pt>
                <c:pt idx="5">
                  <c:v>108159610.1358532</c:v>
                </c:pt>
                <c:pt idx="6">
                  <c:v>107133625.4565035</c:v>
                </c:pt>
                <c:pt idx="7">
                  <c:v>105181504.6139746</c:v>
                </c:pt>
                <c:pt idx="8">
                  <c:v>104196866.0281933</c:v>
                </c:pt>
                <c:pt idx="9">
                  <c:v>102278296.0135636</c:v>
                </c:pt>
                <c:pt idx="10">
                  <c:v>101314278.8456813</c:v>
                </c:pt>
                <c:pt idx="11">
                  <c:v>99412979.1462514</c:v>
                </c:pt>
                <c:pt idx="12">
                  <c:v>98460813.43256709</c:v>
                </c:pt>
                <c:pt idx="13">
                  <c:v>96569752.32831722</c:v>
                </c:pt>
                <c:pt idx="14">
                  <c:v>95624936.66343431</c:v>
                </c:pt>
                <c:pt idx="15">
                  <c:v>93740388.4194314</c:v>
                </c:pt>
                <c:pt idx="16">
                  <c:v>92800397.10619968</c:v>
                </c:pt>
                <c:pt idx="17">
                  <c:v>90920243.90836616</c:v>
                </c:pt>
                <c:pt idx="18">
                  <c:v>89983523.28396921</c:v>
                </c:pt>
                <c:pt idx="19">
                  <c:v>88106426.75169545</c:v>
                </c:pt>
                <c:pt idx="20">
                  <c:v>87172058.12239458</c:v>
                </c:pt>
                <c:pt idx="21">
                  <c:v>85297483.64237648</c:v>
                </c:pt>
                <c:pt idx="22">
                  <c:v>84364785.5561434</c:v>
                </c:pt>
                <c:pt idx="23">
                  <c:v>82492147.04671127</c:v>
                </c:pt>
                <c:pt idx="24">
                  <c:v>81560541.15171382</c:v>
                </c:pt>
                <c:pt idx="25">
                  <c:v>79689032.18637848</c:v>
                </c:pt>
                <c:pt idx="26">
                  <c:v>78758249.27820711</c:v>
                </c:pt>
                <c:pt idx="27">
                  <c:v>76887851.0947282</c:v>
                </c:pt>
                <c:pt idx="28">
                  <c:v>75957789.52447054</c:v>
                </c:pt>
                <c:pt idx="29">
                  <c:v>74088869.28282426</c:v>
                </c:pt>
                <c:pt idx="30">
                  <c:v>73159422.92059496</c:v>
                </c:pt>
                <c:pt idx="31">
                  <c:v>71292132.01140109</c:v>
                </c:pt>
                <c:pt idx="32">
                  <c:v>70363656.43234542</c:v>
                </c:pt>
                <c:pt idx="33">
                  <c:v>68498714.37564264</c:v>
                </c:pt>
                <c:pt idx="34">
                  <c:v>65713917.74842651</c:v>
                </c:pt>
                <c:pt idx="35">
                  <c:v>60532755.78992997</c:v>
                </c:pt>
                <c:pt idx="36">
                  <c:v>58584459.56356756</c:v>
                </c:pt>
                <c:pt idx="37">
                  <c:v>57207423.59927837</c:v>
                </c:pt>
                <c:pt idx="38">
                  <c:v>57263698.06891716</c:v>
                </c:pt>
                <c:pt idx="39">
                  <c:v>55340851.84922545</c:v>
                </c:pt>
                <c:pt idx="40">
                  <c:v>52427981.22243993</c:v>
                </c:pt>
                <c:pt idx="41">
                  <c:v>52338694.62894574</c:v>
                </c:pt>
                <c:pt idx="42">
                  <c:v>52334777.61438774</c:v>
                </c:pt>
                <c:pt idx="43">
                  <c:v>51821837.63316914</c:v>
                </c:pt>
                <c:pt idx="44">
                  <c:v>51814203.67329161</c:v>
                </c:pt>
                <c:pt idx="45">
                  <c:v>51266658.85792376</c:v>
                </c:pt>
                <c:pt idx="46">
                  <c:v>51255793.86302187</c:v>
                </c:pt>
                <c:pt idx="47">
                  <c:v>50672131.19502175</c:v>
                </c:pt>
                <c:pt idx="48">
                  <c:v>50658473.29168439</c:v>
                </c:pt>
                <c:pt idx="49">
                  <c:v>50041333.32158828</c:v>
                </c:pt>
                <c:pt idx="50">
                  <c:v>50025255.26688767</c:v>
                </c:pt>
                <c:pt idx="51">
                  <c:v>49378035.5138919</c:v>
                </c:pt>
                <c:pt idx="52">
                  <c:v>49359864.21908747</c:v>
                </c:pt>
                <c:pt idx="53">
                  <c:v>48685986.31177707</c:v>
                </c:pt>
                <c:pt idx="54">
                  <c:v>48666010.35483962</c:v>
                </c:pt>
                <c:pt idx="55">
                  <c:v>47968662.0489133</c:v>
                </c:pt>
                <c:pt idx="56">
                  <c:v>47947158.63949463</c:v>
                </c:pt>
                <c:pt idx="57">
                  <c:v>47229453.18389842</c:v>
                </c:pt>
                <c:pt idx="58">
                  <c:v>47206668.15598943</c:v>
                </c:pt>
                <c:pt idx="59">
                  <c:v>46471278.01022795</c:v>
                </c:pt>
                <c:pt idx="60">
                  <c:v>46447418.02240346</c:v>
                </c:pt>
                <c:pt idx="61">
                  <c:v>45696683.21856584</c:v>
                </c:pt>
                <c:pt idx="62">
                  <c:v>45671959.08653218</c:v>
                </c:pt>
                <c:pt idx="63">
                  <c:v>44908490.49003895</c:v>
                </c:pt>
                <c:pt idx="64">
                  <c:v>44883109.66873866</c:v>
                </c:pt>
                <c:pt idx="65">
                  <c:v>44109625.61550858</c:v>
                </c:pt>
                <c:pt idx="66">
                  <c:v>44083800.12186188</c:v>
                </c:pt>
                <c:pt idx="67">
                  <c:v>43302902.81840916</c:v>
                </c:pt>
                <c:pt idx="68">
                  <c:v>43174455.62117559</c:v>
                </c:pt>
                <c:pt idx="69">
                  <c:v>41294400.74636775</c:v>
                </c:pt>
                <c:pt idx="70">
                  <c:v>40671584.14810076</c:v>
                </c:pt>
                <c:pt idx="71">
                  <c:v>40414240.60688902</c:v>
                </c:pt>
                <c:pt idx="72">
                  <c:v>40491990.07179874</c:v>
                </c:pt>
                <c:pt idx="73">
                  <c:v>39657579.24777569</c:v>
                </c:pt>
                <c:pt idx="74">
                  <c:v>38152482.82130752</c:v>
                </c:pt>
                <c:pt idx="75">
                  <c:v>37418344.0118334</c:v>
                </c:pt>
                <c:pt idx="76">
                  <c:v>36986436.67675699</c:v>
                </c:pt>
                <c:pt idx="77">
                  <c:v>36804203.06706905</c:v>
                </c:pt>
                <c:pt idx="78">
                  <c:v>36815821.49359642</c:v>
                </c:pt>
                <c:pt idx="79">
                  <c:v>36800397.96180684</c:v>
                </c:pt>
                <c:pt idx="80">
                  <c:v>36818284.42413811</c:v>
                </c:pt>
                <c:pt idx="81">
                  <c:v>36496912.97740833</c:v>
                </c:pt>
                <c:pt idx="82">
                  <c:v>36518477.40169712</c:v>
                </c:pt>
                <c:pt idx="83">
                  <c:v>36141152.66283436</c:v>
                </c:pt>
                <c:pt idx="84">
                  <c:v>36165168.91553226</c:v>
                </c:pt>
                <c:pt idx="85">
                  <c:v>35739999.17728063</c:v>
                </c:pt>
                <c:pt idx="86">
                  <c:v>35765376.30152387</c:v>
                </c:pt>
                <c:pt idx="87">
                  <c:v>35301857.1015493</c:v>
                </c:pt>
                <c:pt idx="88">
                  <c:v>35327640.33285448</c:v>
                </c:pt>
                <c:pt idx="89">
                  <c:v>34835127.64715332</c:v>
                </c:pt>
                <c:pt idx="90">
                  <c:v>34860488.64905522</c:v>
                </c:pt>
                <c:pt idx="91">
                  <c:v>34347916.12360915</c:v>
                </c:pt>
                <c:pt idx="92">
                  <c:v>33850361.36261568</c:v>
                </c:pt>
                <c:pt idx="93">
                  <c:v>33387852.79513992</c:v>
                </c:pt>
                <c:pt idx="94">
                  <c:v>33199395.87140954</c:v>
                </c:pt>
                <c:pt idx="95">
                  <c:v>33220243.15329447</c:v>
                </c:pt>
                <c:pt idx="96">
                  <c:v>32739408.57856214</c:v>
                </c:pt>
                <c:pt idx="97">
                  <c:v>32252922.61214506</c:v>
                </c:pt>
                <c:pt idx="98">
                  <c:v>32072783.64132987</c:v>
                </c:pt>
                <c:pt idx="99">
                  <c:v>32088894.34745391</c:v>
                </c:pt>
                <c:pt idx="100">
                  <c:v>31640731.94863208</c:v>
                </c:pt>
                <c:pt idx="101">
                  <c:v>31196981.22971284</c:v>
                </c:pt>
                <c:pt idx="102">
                  <c:v>31035431.03347227</c:v>
                </c:pt>
                <c:pt idx="103">
                  <c:v>31052498.3163637</c:v>
                </c:pt>
                <c:pt idx="104">
                  <c:v>30629214.18329055</c:v>
                </c:pt>
                <c:pt idx="105">
                  <c:v>30054563.48107372</c:v>
                </c:pt>
                <c:pt idx="106">
                  <c:v>29607816.06529578</c:v>
                </c:pt>
                <c:pt idx="107">
                  <c:v>29406166.88960072</c:v>
                </c:pt>
                <c:pt idx="108">
                  <c:v>29348048.77802186</c:v>
                </c:pt>
                <c:pt idx="109">
                  <c:v>28708235.02194624</c:v>
                </c:pt>
                <c:pt idx="110">
                  <c:v>28597040.03670536</c:v>
                </c:pt>
                <c:pt idx="111">
                  <c:v>28603890.56808035</c:v>
                </c:pt>
                <c:pt idx="112">
                  <c:v>28376047.86166483</c:v>
                </c:pt>
                <c:pt idx="113">
                  <c:v>28274992.58633146</c:v>
                </c:pt>
                <c:pt idx="114">
                  <c:v>28307762.87567143</c:v>
                </c:pt>
                <c:pt idx="115">
                  <c:v>28271449.45873104</c:v>
                </c:pt>
                <c:pt idx="116">
                  <c:v>28286188.52972262</c:v>
                </c:pt>
                <c:pt idx="117">
                  <c:v>28096139.24801894</c:v>
                </c:pt>
                <c:pt idx="118">
                  <c:v>28129110.8660948</c:v>
                </c:pt>
                <c:pt idx="119">
                  <c:v>27889400.84832688</c:v>
                </c:pt>
                <c:pt idx="120">
                  <c:v>27922869.87730354</c:v>
                </c:pt>
                <c:pt idx="121">
                  <c:v>27646201.52600043</c:v>
                </c:pt>
                <c:pt idx="122">
                  <c:v>27610701.74660647</c:v>
                </c:pt>
                <c:pt idx="123">
                  <c:v>27641991.3573949</c:v>
                </c:pt>
                <c:pt idx="124">
                  <c:v>27327706.72769352</c:v>
                </c:pt>
                <c:pt idx="125">
                  <c:v>27039447.92587246</c:v>
                </c:pt>
                <c:pt idx="126">
                  <c:v>26973586.51010149</c:v>
                </c:pt>
                <c:pt idx="127">
                  <c:v>26959767.84014348</c:v>
                </c:pt>
                <c:pt idx="128">
                  <c:v>26552119.53135602</c:v>
                </c:pt>
                <c:pt idx="129">
                  <c:v>26265294.75002665</c:v>
                </c:pt>
                <c:pt idx="130">
                  <c:v>26181865.66690435</c:v>
                </c:pt>
                <c:pt idx="131">
                  <c:v>26166918.43165474</c:v>
                </c:pt>
                <c:pt idx="132">
                  <c:v>25771193.86584499</c:v>
                </c:pt>
                <c:pt idx="133">
                  <c:v>25618415.67888872</c:v>
                </c:pt>
                <c:pt idx="134">
                  <c:v>25642562.54135633</c:v>
                </c:pt>
                <c:pt idx="135">
                  <c:v>25503991.67908315</c:v>
                </c:pt>
                <c:pt idx="136">
                  <c:v>25495030.78492198</c:v>
                </c:pt>
                <c:pt idx="137">
                  <c:v>25147183.06341888</c:v>
                </c:pt>
                <c:pt idx="138">
                  <c:v>25066428.76493673</c:v>
                </c:pt>
                <c:pt idx="139">
                  <c:v>25074443.1466824</c:v>
                </c:pt>
                <c:pt idx="140">
                  <c:v>24707102.98018214</c:v>
                </c:pt>
                <c:pt idx="141">
                  <c:v>24460410.71649251</c:v>
                </c:pt>
                <c:pt idx="142">
                  <c:v>24334832.06523369</c:v>
                </c:pt>
                <c:pt idx="143">
                  <c:v>24341169.30854174</c:v>
                </c:pt>
                <c:pt idx="144">
                  <c:v>23955109.37474661</c:v>
                </c:pt>
                <c:pt idx="145">
                  <c:v>23859398.71774431</c:v>
                </c:pt>
                <c:pt idx="146">
                  <c:v>23867834.81429823</c:v>
                </c:pt>
                <c:pt idx="147">
                  <c:v>23682648.72204476</c:v>
                </c:pt>
                <c:pt idx="148">
                  <c:v>23618800.91402481</c:v>
                </c:pt>
                <c:pt idx="149">
                  <c:v>23621861.30021136</c:v>
                </c:pt>
                <c:pt idx="150">
                  <c:v>23567106.51077531</c:v>
                </c:pt>
                <c:pt idx="151">
                  <c:v>23566120.14960822</c:v>
                </c:pt>
                <c:pt idx="152">
                  <c:v>23430023.51838899</c:v>
                </c:pt>
                <c:pt idx="153">
                  <c:v>23427746.66485766</c:v>
                </c:pt>
                <c:pt idx="154">
                  <c:v>23265842.54953773</c:v>
                </c:pt>
                <c:pt idx="155">
                  <c:v>23213574.32757349</c:v>
                </c:pt>
                <c:pt idx="156">
                  <c:v>23215876.12580882</c:v>
                </c:pt>
                <c:pt idx="157">
                  <c:v>23036664.57338062</c:v>
                </c:pt>
                <c:pt idx="158">
                  <c:v>22987576.27511172</c:v>
                </c:pt>
                <c:pt idx="159">
                  <c:v>22983158.73426046</c:v>
                </c:pt>
                <c:pt idx="160">
                  <c:v>22728689.12400701</c:v>
                </c:pt>
                <c:pt idx="161">
                  <c:v>22550067.62362364</c:v>
                </c:pt>
                <c:pt idx="162">
                  <c:v>22336924.63560084</c:v>
                </c:pt>
                <c:pt idx="163">
                  <c:v>22148424.33676863</c:v>
                </c:pt>
                <c:pt idx="164">
                  <c:v>22011661.58346062</c:v>
                </c:pt>
                <c:pt idx="165">
                  <c:v>21961066.97311541</c:v>
                </c:pt>
                <c:pt idx="166">
                  <c:v>21959940.66882596</c:v>
                </c:pt>
                <c:pt idx="167">
                  <c:v>21730792.04102509</c:v>
                </c:pt>
                <c:pt idx="168">
                  <c:v>21619313.28599858</c:v>
                </c:pt>
                <c:pt idx="169">
                  <c:v>21525847.02088891</c:v>
                </c:pt>
                <c:pt idx="170">
                  <c:v>21531468.70953499</c:v>
                </c:pt>
                <c:pt idx="171">
                  <c:v>21349351.55975196</c:v>
                </c:pt>
                <c:pt idx="172">
                  <c:v>21258291.52767459</c:v>
                </c:pt>
                <c:pt idx="173">
                  <c:v>21263455.31698929</c:v>
                </c:pt>
                <c:pt idx="174">
                  <c:v>21072187.16514156</c:v>
                </c:pt>
                <c:pt idx="175">
                  <c:v>20939327.9387448</c:v>
                </c:pt>
                <c:pt idx="176">
                  <c:v>20868903.76794889</c:v>
                </c:pt>
                <c:pt idx="177">
                  <c:v>20875004.17935611</c:v>
                </c:pt>
                <c:pt idx="178">
                  <c:v>20644117.95093759</c:v>
                </c:pt>
                <c:pt idx="179">
                  <c:v>20568562.80971616</c:v>
                </c:pt>
                <c:pt idx="180">
                  <c:v>20505614.79832201</c:v>
                </c:pt>
                <c:pt idx="181">
                  <c:v>20508404.68807725</c:v>
                </c:pt>
                <c:pt idx="182">
                  <c:v>20384443.46253452</c:v>
                </c:pt>
                <c:pt idx="183">
                  <c:v>20336621.77965697</c:v>
                </c:pt>
                <c:pt idx="184">
                  <c:v>20343379.33747604</c:v>
                </c:pt>
                <c:pt idx="185">
                  <c:v>20302999.7899253</c:v>
                </c:pt>
                <c:pt idx="186">
                  <c:v>20304960.90994616</c:v>
                </c:pt>
                <c:pt idx="187">
                  <c:v>20209317.90750775</c:v>
                </c:pt>
                <c:pt idx="188">
                  <c:v>20157418.89370474</c:v>
                </c:pt>
                <c:pt idx="189">
                  <c:v>20157714.56256376</c:v>
                </c:pt>
                <c:pt idx="190">
                  <c:v>20053526.50407084</c:v>
                </c:pt>
                <c:pt idx="191">
                  <c:v>20004878.06871477</c:v>
                </c:pt>
                <c:pt idx="192">
                  <c:v>20004381.91048454</c:v>
                </c:pt>
                <c:pt idx="193">
                  <c:v>19891367.29865869</c:v>
                </c:pt>
                <c:pt idx="194">
                  <c:v>19742542.06637371</c:v>
                </c:pt>
                <c:pt idx="195">
                  <c:v>19626230.15512355</c:v>
                </c:pt>
                <c:pt idx="196">
                  <c:v>19486997.52810347</c:v>
                </c:pt>
                <c:pt idx="197">
                  <c:v>19365781.02042112</c:v>
                </c:pt>
                <c:pt idx="198">
                  <c:v>19279789.30009968</c:v>
                </c:pt>
                <c:pt idx="199">
                  <c:v>19244401.75195824</c:v>
                </c:pt>
                <c:pt idx="200">
                  <c:v>19243752.26863</c:v>
                </c:pt>
                <c:pt idx="201">
                  <c:v>19099971.89399945</c:v>
                </c:pt>
                <c:pt idx="202">
                  <c:v>19031963.85172612</c:v>
                </c:pt>
                <c:pt idx="203">
                  <c:v>18975758.10013688</c:v>
                </c:pt>
                <c:pt idx="204">
                  <c:v>18977764.82685195</c:v>
                </c:pt>
                <c:pt idx="205">
                  <c:v>18867112.94340626</c:v>
                </c:pt>
                <c:pt idx="206">
                  <c:v>18815036.70959106</c:v>
                </c:pt>
                <c:pt idx="207">
                  <c:v>18816246.34823794</c:v>
                </c:pt>
                <c:pt idx="208">
                  <c:v>18703140.01234745</c:v>
                </c:pt>
                <c:pt idx="209">
                  <c:v>18625178.51710159</c:v>
                </c:pt>
                <c:pt idx="210">
                  <c:v>18585673.35709547</c:v>
                </c:pt>
                <c:pt idx="211">
                  <c:v>18587324.87641056</c:v>
                </c:pt>
                <c:pt idx="212">
                  <c:v>18444238.29334637</c:v>
                </c:pt>
                <c:pt idx="213">
                  <c:v>18410391.35086177</c:v>
                </c:pt>
                <c:pt idx="214">
                  <c:v>18413202.1568231</c:v>
                </c:pt>
                <c:pt idx="215">
                  <c:v>18342135.49266395</c:v>
                </c:pt>
                <c:pt idx="216">
                  <c:v>18300678.70597311</c:v>
                </c:pt>
                <c:pt idx="217">
                  <c:v>18300935.18242445</c:v>
                </c:pt>
                <c:pt idx="218">
                  <c:v>18214373.89100747</c:v>
                </c:pt>
                <c:pt idx="219">
                  <c:v>18178794.94566419</c:v>
                </c:pt>
                <c:pt idx="220">
                  <c:v>18180640.26389568</c:v>
                </c:pt>
                <c:pt idx="221">
                  <c:v>18161530.17993493</c:v>
                </c:pt>
                <c:pt idx="222">
                  <c:v>18161917.74276127</c:v>
                </c:pt>
                <c:pt idx="223">
                  <c:v>18092265.28190519</c:v>
                </c:pt>
                <c:pt idx="224">
                  <c:v>18056779.76363817</c:v>
                </c:pt>
                <c:pt idx="225">
                  <c:v>18058940.56962188</c:v>
                </c:pt>
                <c:pt idx="226">
                  <c:v>17983519.53159858</c:v>
                </c:pt>
                <c:pt idx="227">
                  <c:v>17914464.45798948</c:v>
                </c:pt>
                <c:pt idx="228">
                  <c:v>17815596.12100979</c:v>
                </c:pt>
                <c:pt idx="229">
                  <c:v>17735807.92717475</c:v>
                </c:pt>
                <c:pt idx="230">
                  <c:v>17643580.87116976</c:v>
                </c:pt>
                <c:pt idx="231">
                  <c:v>17562434.65467317</c:v>
                </c:pt>
                <c:pt idx="232">
                  <c:v>17503680.47694878</c:v>
                </c:pt>
                <c:pt idx="233">
                  <c:v>17479832.16839926</c:v>
                </c:pt>
                <c:pt idx="234">
                  <c:v>17480308.47916741</c:v>
                </c:pt>
                <c:pt idx="235">
                  <c:v>17386395.88960623</c:v>
                </c:pt>
                <c:pt idx="236">
                  <c:v>17346788.33899328</c:v>
                </c:pt>
                <c:pt idx="237">
                  <c:v>17299614.21811013</c:v>
                </c:pt>
                <c:pt idx="238">
                  <c:v>17260863.84973054</c:v>
                </c:pt>
                <c:pt idx="239">
                  <c:v>17261992.7053422</c:v>
                </c:pt>
                <c:pt idx="240">
                  <c:v>17188971.23897021</c:v>
                </c:pt>
                <c:pt idx="241">
                  <c:v>17153517.84934713</c:v>
                </c:pt>
                <c:pt idx="242">
                  <c:v>17155201.89905525</c:v>
                </c:pt>
                <c:pt idx="243">
                  <c:v>17079938.4147847</c:v>
                </c:pt>
                <c:pt idx="244">
                  <c:v>17028602.05055422</c:v>
                </c:pt>
                <c:pt idx="245">
                  <c:v>16974258.6136119</c:v>
                </c:pt>
                <c:pt idx="246">
                  <c:v>16889384.45606085</c:v>
                </c:pt>
                <c:pt idx="247">
                  <c:v>16862445.04909123</c:v>
                </c:pt>
                <c:pt idx="248">
                  <c:v>16862899.89862127</c:v>
                </c:pt>
                <c:pt idx="249">
                  <c:v>16839143.4258118</c:v>
                </c:pt>
                <c:pt idx="250">
                  <c:v>16838951.08544958</c:v>
                </c:pt>
                <c:pt idx="251">
                  <c:v>16785202.73541012</c:v>
                </c:pt>
                <c:pt idx="252">
                  <c:v>16753653.10634901</c:v>
                </c:pt>
                <c:pt idx="253">
                  <c:v>16753494.78217253</c:v>
                </c:pt>
                <c:pt idx="254">
                  <c:v>16696996.77453625</c:v>
                </c:pt>
                <c:pt idx="255">
                  <c:v>16677003.84060721</c:v>
                </c:pt>
                <c:pt idx="256">
                  <c:v>16678029.77370196</c:v>
                </c:pt>
                <c:pt idx="257">
                  <c:v>16666516.11476796</c:v>
                </c:pt>
                <c:pt idx="258">
                  <c:v>16666728.50690104</c:v>
                </c:pt>
                <c:pt idx="259">
                  <c:v>16618221.8586759</c:v>
                </c:pt>
                <c:pt idx="260">
                  <c:v>16595579.93508914</c:v>
                </c:pt>
                <c:pt idx="261">
                  <c:v>16595427.07666681</c:v>
                </c:pt>
                <c:pt idx="262">
                  <c:v>16537113.22690373</c:v>
                </c:pt>
                <c:pt idx="263">
                  <c:v>16472133.56726579</c:v>
                </c:pt>
                <c:pt idx="264">
                  <c:v>16419496.85913658</c:v>
                </c:pt>
                <c:pt idx="265">
                  <c:v>16358013.6603671</c:v>
                </c:pt>
                <c:pt idx="266">
                  <c:v>16303580.67742204</c:v>
                </c:pt>
                <c:pt idx="267">
                  <c:v>16264377.85100048</c:v>
                </c:pt>
                <c:pt idx="268">
                  <c:v>16248424.29352617</c:v>
                </c:pt>
                <c:pt idx="269">
                  <c:v>16249797.14668706</c:v>
                </c:pt>
                <c:pt idx="270">
                  <c:v>16186010.11893179</c:v>
                </c:pt>
                <c:pt idx="271">
                  <c:v>16151151.41126863</c:v>
                </c:pt>
                <c:pt idx="272">
                  <c:v>16122843.23410839</c:v>
                </c:pt>
                <c:pt idx="273">
                  <c:v>16089123.62119905</c:v>
                </c:pt>
                <c:pt idx="274">
                  <c:v>16061068.74954103</c:v>
                </c:pt>
                <c:pt idx="275">
                  <c:v>16032538.44574137</c:v>
                </c:pt>
                <c:pt idx="276">
                  <c:v>15986579.23903931</c:v>
                </c:pt>
                <c:pt idx="277">
                  <c:v>15952668.32025537</c:v>
                </c:pt>
                <c:pt idx="278">
                  <c:v>15906495.09050263</c:v>
                </c:pt>
                <c:pt idx="279">
                  <c:v>15869811.39032011</c:v>
                </c:pt>
                <c:pt idx="280">
                  <c:v>15832172.14423303</c:v>
                </c:pt>
                <c:pt idx="281">
                  <c:v>15782529.29630504</c:v>
                </c:pt>
                <c:pt idx="282">
                  <c:v>15758783.30242395</c:v>
                </c:pt>
                <c:pt idx="283">
                  <c:v>15739266.81941508</c:v>
                </c:pt>
                <c:pt idx="284">
                  <c:v>15739952.75812142</c:v>
                </c:pt>
                <c:pt idx="285">
                  <c:v>15722123.58291038</c:v>
                </c:pt>
                <c:pt idx="286">
                  <c:v>15722383.59594913</c:v>
                </c:pt>
                <c:pt idx="287">
                  <c:v>15685023.24239243</c:v>
                </c:pt>
                <c:pt idx="288">
                  <c:v>15671183.44052389</c:v>
                </c:pt>
                <c:pt idx="289">
                  <c:v>15671705.46873092</c:v>
                </c:pt>
                <c:pt idx="290">
                  <c:v>15638560.59329613</c:v>
                </c:pt>
                <c:pt idx="291">
                  <c:v>15626703.4327188</c:v>
                </c:pt>
                <c:pt idx="292">
                  <c:v>15626927.88183041</c:v>
                </c:pt>
                <c:pt idx="293">
                  <c:v>15596778.49207691</c:v>
                </c:pt>
                <c:pt idx="294">
                  <c:v>15582754.82488348</c:v>
                </c:pt>
                <c:pt idx="295">
                  <c:v>15583121.70948336</c:v>
                </c:pt>
                <c:pt idx="296">
                  <c:v>15545953.0012058</c:v>
                </c:pt>
                <c:pt idx="297">
                  <c:v>15504835.77638075</c:v>
                </c:pt>
                <c:pt idx="298">
                  <c:v>15471593.54120507</c:v>
                </c:pt>
                <c:pt idx="299">
                  <c:v>15432466.54098858</c:v>
                </c:pt>
                <c:pt idx="300">
                  <c:v>15397532.9352729</c:v>
                </c:pt>
                <c:pt idx="301">
                  <c:v>15372374.85733784</c:v>
                </c:pt>
                <c:pt idx="302">
                  <c:v>15362203.77119817</c:v>
                </c:pt>
                <c:pt idx="303">
                  <c:v>15362514.37184837</c:v>
                </c:pt>
                <c:pt idx="304">
                  <c:v>15321559.5192186</c:v>
                </c:pt>
                <c:pt idx="305">
                  <c:v>15298044.8174551</c:v>
                </c:pt>
                <c:pt idx="306">
                  <c:v>15278398.54121405</c:v>
                </c:pt>
                <c:pt idx="307">
                  <c:v>15254724.72909721</c:v>
                </c:pt>
                <c:pt idx="308">
                  <c:v>15235196.64519637</c:v>
                </c:pt>
                <c:pt idx="309">
                  <c:v>15215274.96884254</c:v>
                </c:pt>
                <c:pt idx="310">
                  <c:v>15183813.09042624</c:v>
                </c:pt>
                <c:pt idx="311">
                  <c:v>15160126.41320658</c:v>
                </c:pt>
                <c:pt idx="312">
                  <c:v>15128096.8746306</c:v>
                </c:pt>
                <c:pt idx="313">
                  <c:v>15102962.65932997</c:v>
                </c:pt>
                <c:pt idx="314">
                  <c:v>15077091.94394011</c:v>
                </c:pt>
                <c:pt idx="315">
                  <c:v>15043144.20043193</c:v>
                </c:pt>
                <c:pt idx="316">
                  <c:v>15026696.57511155</c:v>
                </c:pt>
                <c:pt idx="317">
                  <c:v>15013395.75266065</c:v>
                </c:pt>
                <c:pt idx="318">
                  <c:v>15013701.89763645</c:v>
                </c:pt>
                <c:pt idx="319">
                  <c:v>15001529.00797794</c:v>
                </c:pt>
                <c:pt idx="320">
                  <c:v>15001932.92196099</c:v>
                </c:pt>
                <c:pt idx="321">
                  <c:v>14976286.91852007</c:v>
                </c:pt>
                <c:pt idx="322">
                  <c:v>14967298.42348425</c:v>
                </c:pt>
                <c:pt idx="323">
                  <c:v>14967605.52858981</c:v>
                </c:pt>
                <c:pt idx="324">
                  <c:v>14945386.59247613</c:v>
                </c:pt>
                <c:pt idx="325">
                  <c:v>14937682.3237186</c:v>
                </c:pt>
                <c:pt idx="326">
                  <c:v>14937894.33732888</c:v>
                </c:pt>
                <c:pt idx="327">
                  <c:v>14918074.82749412</c:v>
                </c:pt>
                <c:pt idx="328">
                  <c:v>14908770.66109312</c:v>
                </c:pt>
                <c:pt idx="329">
                  <c:v>14909135.81947059</c:v>
                </c:pt>
                <c:pt idx="330">
                  <c:v>14884963.93960606</c:v>
                </c:pt>
                <c:pt idx="331">
                  <c:v>14858262.82208773</c:v>
                </c:pt>
                <c:pt idx="332">
                  <c:v>14836745.70688232</c:v>
                </c:pt>
                <c:pt idx="333">
                  <c:v>14811217.5964467</c:v>
                </c:pt>
                <c:pt idx="334">
                  <c:v>14788425.22954546</c:v>
                </c:pt>
                <c:pt idx="335">
                  <c:v>14772239.26795008</c:v>
                </c:pt>
                <c:pt idx="336">
                  <c:v>14765797.96065306</c:v>
                </c:pt>
                <c:pt idx="337">
                  <c:v>14766134.377393</c:v>
                </c:pt>
                <c:pt idx="338">
                  <c:v>14738983.42521791</c:v>
                </c:pt>
                <c:pt idx="339">
                  <c:v>14722599.45784994</c:v>
                </c:pt>
                <c:pt idx="340">
                  <c:v>14709213.44272711</c:v>
                </c:pt>
                <c:pt idx="341">
                  <c:v>14693676.02058966</c:v>
                </c:pt>
                <c:pt idx="342">
                  <c:v>14680688.9628959</c:v>
                </c:pt>
                <c:pt idx="343">
                  <c:v>14667761.75496592</c:v>
                </c:pt>
                <c:pt idx="344">
                  <c:v>14647061.19247988</c:v>
                </c:pt>
                <c:pt idx="345">
                  <c:v>14631493.45208861</c:v>
                </c:pt>
                <c:pt idx="346">
                  <c:v>14610635.09291106</c:v>
                </c:pt>
                <c:pt idx="347">
                  <c:v>14593485.89417526</c:v>
                </c:pt>
                <c:pt idx="348">
                  <c:v>14576250.74652256</c:v>
                </c:pt>
                <c:pt idx="349">
                  <c:v>14553311.10796823</c:v>
                </c:pt>
                <c:pt idx="350">
                  <c:v>14542738.89278649</c:v>
                </c:pt>
                <c:pt idx="351">
                  <c:v>14531197.37829337</c:v>
                </c:pt>
                <c:pt idx="352">
                  <c:v>14521843.66713983</c:v>
                </c:pt>
                <c:pt idx="353">
                  <c:v>14522118.78732091</c:v>
                </c:pt>
                <c:pt idx="354">
                  <c:v>14513611.23940503</c:v>
                </c:pt>
                <c:pt idx="355">
                  <c:v>14513931.77727225</c:v>
                </c:pt>
                <c:pt idx="356">
                  <c:v>14497864.22521715</c:v>
                </c:pt>
                <c:pt idx="357">
                  <c:v>14490506.8616198</c:v>
                </c:pt>
                <c:pt idx="358">
                  <c:v>14490661.80610644</c:v>
                </c:pt>
                <c:pt idx="359">
                  <c:v>14476469.14745399</c:v>
                </c:pt>
                <c:pt idx="360">
                  <c:v>14470404.20953242</c:v>
                </c:pt>
                <c:pt idx="361">
                  <c:v>14470505.70546708</c:v>
                </c:pt>
                <c:pt idx="362">
                  <c:v>14457660.74157671</c:v>
                </c:pt>
                <c:pt idx="363">
                  <c:v>14449432.67258888</c:v>
                </c:pt>
                <c:pt idx="364">
                  <c:v>14449274.12007503</c:v>
                </c:pt>
                <c:pt idx="365">
                  <c:v>14429838.12067832</c:v>
                </c:pt>
                <c:pt idx="366">
                  <c:v>14415959.57898413</c:v>
                </c:pt>
                <c:pt idx="367">
                  <c:v>14399405.67128213</c:v>
                </c:pt>
                <c:pt idx="368">
                  <c:v>14384526.21619508</c:v>
                </c:pt>
                <c:pt idx="369">
                  <c:v>14373937.62740112</c:v>
                </c:pt>
                <c:pt idx="370">
                  <c:v>14369697.41931221</c:v>
                </c:pt>
                <c:pt idx="371">
                  <c:v>14369847.74743575</c:v>
                </c:pt>
                <c:pt idx="372">
                  <c:v>14352059.00174686</c:v>
                </c:pt>
                <c:pt idx="373">
                  <c:v>14341433.48825453</c:v>
                </c:pt>
                <c:pt idx="374">
                  <c:v>14332791.87844422</c:v>
                </c:pt>
                <c:pt idx="375">
                  <c:v>14322472.39378978</c:v>
                </c:pt>
                <c:pt idx="376">
                  <c:v>14314073.65669462</c:v>
                </c:pt>
                <c:pt idx="377">
                  <c:v>14305581.79336081</c:v>
                </c:pt>
                <c:pt idx="378">
                  <c:v>14292187.49724022</c:v>
                </c:pt>
                <c:pt idx="379">
                  <c:v>14282053.41504391</c:v>
                </c:pt>
                <c:pt idx="380">
                  <c:v>14268114.22504851</c:v>
                </c:pt>
                <c:pt idx="381">
                  <c:v>14257165.45048779</c:v>
                </c:pt>
                <c:pt idx="382">
                  <c:v>14245925.69853592</c:v>
                </c:pt>
                <c:pt idx="383">
                  <c:v>14230685.55227277</c:v>
                </c:pt>
                <c:pt idx="384">
                  <c:v>14224781.00021387</c:v>
                </c:pt>
                <c:pt idx="385">
                  <c:v>14217504.79870065</c:v>
                </c:pt>
                <c:pt idx="386">
                  <c:v>14209663.2231476</c:v>
                </c:pt>
                <c:pt idx="387">
                  <c:v>14203354.2210519</c:v>
                </c:pt>
                <c:pt idx="388">
                  <c:v>14201346.56921545</c:v>
                </c:pt>
                <c:pt idx="389">
                  <c:v>14201460.30546195</c:v>
                </c:pt>
                <c:pt idx="390">
                  <c:v>14196208.92364314</c:v>
                </c:pt>
                <c:pt idx="391">
                  <c:v>14196332.28287327</c:v>
                </c:pt>
                <c:pt idx="392">
                  <c:v>14185330.43903537</c:v>
                </c:pt>
                <c:pt idx="393">
                  <c:v>14181070.15481292</c:v>
                </c:pt>
                <c:pt idx="394">
                  <c:v>14181159.29614752</c:v>
                </c:pt>
                <c:pt idx="395">
                  <c:v>14172112.30826387</c:v>
                </c:pt>
                <c:pt idx="396">
                  <c:v>14168314.91584476</c:v>
                </c:pt>
                <c:pt idx="397">
                  <c:v>14168328.28504164</c:v>
                </c:pt>
                <c:pt idx="398">
                  <c:v>14159638.30417803</c:v>
                </c:pt>
                <c:pt idx="399">
                  <c:v>14148570.61527427</c:v>
                </c:pt>
                <c:pt idx="400">
                  <c:v>14139846.46820735</c:v>
                </c:pt>
                <c:pt idx="401">
                  <c:v>14129345.81457404</c:v>
                </c:pt>
                <c:pt idx="402">
                  <c:v>14120003.13344867</c:v>
                </c:pt>
                <c:pt idx="403">
                  <c:v>14113547.98885913</c:v>
                </c:pt>
                <c:pt idx="404">
                  <c:v>14111040.13583818</c:v>
                </c:pt>
                <c:pt idx="405">
                  <c:v>14111174.9160451</c:v>
                </c:pt>
                <c:pt idx="406">
                  <c:v>14099923.87823636</c:v>
                </c:pt>
                <c:pt idx="407">
                  <c:v>14093012.28053954</c:v>
                </c:pt>
                <c:pt idx="408">
                  <c:v>14087369.25259672</c:v>
                </c:pt>
                <c:pt idx="409">
                  <c:v>14081196.20679726</c:v>
                </c:pt>
                <c:pt idx="410">
                  <c:v>14076032.52003857</c:v>
                </c:pt>
                <c:pt idx="411">
                  <c:v>14071141.95317234</c:v>
                </c:pt>
                <c:pt idx="412">
                  <c:v>14063065.51564615</c:v>
                </c:pt>
                <c:pt idx="413">
                  <c:v>14057099.09574354</c:v>
                </c:pt>
                <c:pt idx="414">
                  <c:v>14049050.97741285</c:v>
                </c:pt>
                <c:pt idx="415">
                  <c:v>14042192.11872824</c:v>
                </c:pt>
                <c:pt idx="416">
                  <c:v>14035482.17479893</c:v>
                </c:pt>
                <c:pt idx="417">
                  <c:v>14025929.74071426</c:v>
                </c:pt>
                <c:pt idx="418">
                  <c:v>14021964.9941715</c:v>
                </c:pt>
                <c:pt idx="419">
                  <c:v>14018344.56160065</c:v>
                </c:pt>
                <c:pt idx="420">
                  <c:v>14018320.03299534</c:v>
                </c:pt>
                <c:pt idx="421">
                  <c:v>14011875.84778916</c:v>
                </c:pt>
                <c:pt idx="422">
                  <c:v>14007893.96915405</c:v>
                </c:pt>
                <c:pt idx="423">
                  <c:v>14006774.54301942</c:v>
                </c:pt>
                <c:pt idx="424">
                  <c:v>14006957.93552</c:v>
                </c:pt>
                <c:pt idx="425">
                  <c:v>14003565.98288719</c:v>
                </c:pt>
                <c:pt idx="426">
                  <c:v>14003711.91954315</c:v>
                </c:pt>
                <c:pt idx="427">
                  <c:v>13997151.85052749</c:v>
                </c:pt>
                <c:pt idx="428">
                  <c:v>13994550.98847342</c:v>
                </c:pt>
                <c:pt idx="429">
                  <c:v>13994633.93178412</c:v>
                </c:pt>
                <c:pt idx="430">
                  <c:v>13989208.23296324</c:v>
                </c:pt>
                <c:pt idx="431">
                  <c:v>13986656.86461003</c:v>
                </c:pt>
                <c:pt idx="432">
                  <c:v>13986598.50365023</c:v>
                </c:pt>
                <c:pt idx="433">
                  <c:v>13979213.19790443</c:v>
                </c:pt>
                <c:pt idx="434">
                  <c:v>13974022.60945609</c:v>
                </c:pt>
                <c:pt idx="435">
                  <c:v>13967727.04325764</c:v>
                </c:pt>
                <c:pt idx="436">
                  <c:v>13962075.8262872</c:v>
                </c:pt>
                <c:pt idx="437">
                  <c:v>13958155.7583489</c:v>
                </c:pt>
                <c:pt idx="438">
                  <c:v>13956584.98639906</c:v>
                </c:pt>
                <c:pt idx="439">
                  <c:v>13956651.15020628</c:v>
                </c:pt>
                <c:pt idx="440">
                  <c:v>13949850.36111268</c:v>
                </c:pt>
                <c:pt idx="441">
                  <c:v>13945878.13887315</c:v>
                </c:pt>
                <c:pt idx="442">
                  <c:v>13942698.73891347</c:v>
                </c:pt>
                <c:pt idx="443">
                  <c:v>13938922.26228257</c:v>
                </c:pt>
                <c:pt idx="444">
                  <c:v>13935966.69059296</c:v>
                </c:pt>
                <c:pt idx="445">
                  <c:v>13932980.50020143</c:v>
                </c:pt>
                <c:pt idx="446">
                  <c:v>13933029.91315283</c:v>
                </c:pt>
                <c:pt idx="447">
                  <c:v>13927622.83957648</c:v>
                </c:pt>
                <c:pt idx="448">
                  <c:v>13922632.87967009</c:v>
                </c:pt>
                <c:pt idx="449">
                  <c:v>13918880.69983167</c:v>
                </c:pt>
                <c:pt idx="450">
                  <c:v>13915020.26812018</c:v>
                </c:pt>
                <c:pt idx="451">
                  <c:v>13909337.4081604</c:v>
                </c:pt>
                <c:pt idx="452">
                  <c:v>13907854.87618251</c:v>
                </c:pt>
                <c:pt idx="453">
                  <c:v>13907925.93342035</c:v>
                </c:pt>
                <c:pt idx="454">
                  <c:v>13904559.41336985</c:v>
                </c:pt>
                <c:pt idx="455">
                  <c:v>13902569.88296086</c:v>
                </c:pt>
                <c:pt idx="456">
                  <c:v>13902596.64738275</c:v>
                </c:pt>
                <c:pt idx="457">
                  <c:v>13898576.72478527</c:v>
                </c:pt>
                <c:pt idx="458">
                  <c:v>13896617.25873712</c:v>
                </c:pt>
                <c:pt idx="459">
                  <c:v>13896626.32555735</c:v>
                </c:pt>
                <c:pt idx="460">
                  <c:v>13895888.19066628</c:v>
                </c:pt>
                <c:pt idx="461">
                  <c:v>13895986.69169343</c:v>
                </c:pt>
                <c:pt idx="462">
                  <c:v>13894050.44363887</c:v>
                </c:pt>
                <c:pt idx="463">
                  <c:v>13894149.08927063</c:v>
                </c:pt>
                <c:pt idx="464">
                  <c:v>13890648.7085336</c:v>
                </c:pt>
                <c:pt idx="465">
                  <c:v>13887616.19289436</c:v>
                </c:pt>
                <c:pt idx="466">
                  <c:v>13886216.97861516</c:v>
                </c:pt>
                <c:pt idx="467">
                  <c:v>13886212.99425731</c:v>
                </c:pt>
                <c:pt idx="468">
                  <c:v>13881911.44157</c:v>
                </c:pt>
                <c:pt idx="469">
                  <c:v>13878277.86270122</c:v>
                </c:pt>
                <c:pt idx="470">
                  <c:v>13875084.74631959</c:v>
                </c:pt>
                <c:pt idx="471">
                  <c:v>13873000.85044064</c:v>
                </c:pt>
                <c:pt idx="472">
                  <c:v>13872208.60048304</c:v>
                </c:pt>
                <c:pt idx="473">
                  <c:v>13872275.67328104</c:v>
                </c:pt>
                <c:pt idx="474">
                  <c:v>13868415.08279102</c:v>
                </c:pt>
                <c:pt idx="475">
                  <c:v>13866039.76813679</c:v>
                </c:pt>
                <c:pt idx="476">
                  <c:v>13864055.86040002</c:v>
                </c:pt>
                <c:pt idx="477">
                  <c:v>13862190.73788071</c:v>
                </c:pt>
                <c:pt idx="478">
                  <c:v>13860569.6232172</c:v>
                </c:pt>
                <c:pt idx="479">
                  <c:v>13860622.55866035</c:v>
                </c:pt>
                <c:pt idx="480">
                  <c:v>13859216.24878993</c:v>
                </c:pt>
                <c:pt idx="481">
                  <c:v>13859098.0303501</c:v>
                </c:pt>
                <c:pt idx="482">
                  <c:v>13855909.59864375</c:v>
                </c:pt>
                <c:pt idx="483">
                  <c:v>13853764.58174789</c:v>
                </c:pt>
                <c:pt idx="484">
                  <c:v>13851849.49112248</c:v>
                </c:pt>
                <c:pt idx="485">
                  <c:v>13848746.64643553</c:v>
                </c:pt>
                <c:pt idx="486">
                  <c:v>13847106.60184849</c:v>
                </c:pt>
                <c:pt idx="487">
                  <c:v>13846376.4121785</c:v>
                </c:pt>
                <c:pt idx="488">
                  <c:v>13846427.10635711</c:v>
                </c:pt>
                <c:pt idx="489">
                  <c:v>13844739.72410207</c:v>
                </c:pt>
                <c:pt idx="490">
                  <c:v>13843836.00545537</c:v>
                </c:pt>
                <c:pt idx="491">
                  <c:v>13843894.45990529</c:v>
                </c:pt>
                <c:pt idx="492">
                  <c:v>13841821.953764</c:v>
                </c:pt>
                <c:pt idx="493">
                  <c:v>13840786.62065813</c:v>
                </c:pt>
                <c:pt idx="494">
                  <c:v>13840912.22716801</c:v>
                </c:pt>
                <c:pt idx="495">
                  <c:v>13840607.14019863</c:v>
                </c:pt>
                <c:pt idx="496">
                  <c:v>13840685.75984089</c:v>
                </c:pt>
                <c:pt idx="497">
                  <c:v>13840256.41971469</c:v>
                </c:pt>
                <c:pt idx="498">
                  <c:v>13840315.89511557</c:v>
                </c:pt>
                <c:pt idx="499">
                  <c:v>13838363.35372611</c:v>
                </c:pt>
                <c:pt idx="500">
                  <c:v>13836915.08034765</c:v>
                </c:pt>
                <c:pt idx="501">
                  <c:v>13836240.52079825</c:v>
                </c:pt>
                <c:pt idx="502">
                  <c:v>13836305.0075263</c:v>
                </c:pt>
                <c:pt idx="503">
                  <c:v>13834192.95820291</c:v>
                </c:pt>
                <c:pt idx="504">
                  <c:v>13832489.80337627</c:v>
                </c:pt>
                <c:pt idx="505">
                  <c:v>13830986.74017279</c:v>
                </c:pt>
                <c:pt idx="506">
                  <c:v>13829986.06365339</c:v>
                </c:pt>
                <c:pt idx="507">
                  <c:v>13829991.88506752</c:v>
                </c:pt>
                <c:pt idx="508">
                  <c:v>13829552.40856087</c:v>
                </c:pt>
                <c:pt idx="509">
                  <c:v>13829515.30173588</c:v>
                </c:pt>
                <c:pt idx="510">
                  <c:v>13827643.5649699</c:v>
                </c:pt>
                <c:pt idx="511">
                  <c:v>13826857.46580461</c:v>
                </c:pt>
                <c:pt idx="512">
                  <c:v>13826807.78577635</c:v>
                </c:pt>
                <c:pt idx="513">
                  <c:v>13825639.44456716</c:v>
                </c:pt>
                <c:pt idx="514">
                  <c:v>13825226.8102796</c:v>
                </c:pt>
                <c:pt idx="515">
                  <c:v>13825280.72899739</c:v>
                </c:pt>
                <c:pt idx="516">
                  <c:v>13823804.67227839</c:v>
                </c:pt>
                <c:pt idx="517">
                  <c:v>13823043.72164184</c:v>
                </c:pt>
                <c:pt idx="518">
                  <c:v>13822251.57611382</c:v>
                </c:pt>
                <c:pt idx="519">
                  <c:v>13820881.8841902</c:v>
                </c:pt>
                <c:pt idx="520">
                  <c:v>13819931.55948555</c:v>
                </c:pt>
                <c:pt idx="521">
                  <c:v>13819611.07325746</c:v>
                </c:pt>
                <c:pt idx="522">
                  <c:v>13819676.50013587</c:v>
                </c:pt>
                <c:pt idx="523">
                  <c:v>13818835.6883077</c:v>
                </c:pt>
                <c:pt idx="524">
                  <c:v>13818448.82215551</c:v>
                </c:pt>
                <c:pt idx="525">
                  <c:v>13818495.65552547</c:v>
                </c:pt>
                <c:pt idx="526">
                  <c:v>13817607.85802633</c:v>
                </c:pt>
                <c:pt idx="527">
                  <c:v>13817234.03096822</c:v>
                </c:pt>
                <c:pt idx="528">
                  <c:v>13817272.45362549</c:v>
                </c:pt>
                <c:pt idx="529">
                  <c:v>13817149.14550304</c:v>
                </c:pt>
                <c:pt idx="530">
                  <c:v>13817203.55625177</c:v>
                </c:pt>
                <c:pt idx="531">
                  <c:v>13816787.19586405</c:v>
                </c:pt>
                <c:pt idx="532">
                  <c:v>13816863.3314472</c:v>
                </c:pt>
                <c:pt idx="533">
                  <c:v>13816180.38985562</c:v>
                </c:pt>
                <c:pt idx="534">
                  <c:v>13815633.10203749</c:v>
                </c:pt>
                <c:pt idx="535">
                  <c:v>13815713.59061744</c:v>
                </c:pt>
                <c:pt idx="536">
                  <c:v>13815369.05584749</c:v>
                </c:pt>
                <c:pt idx="537">
                  <c:v>13815388.93666203</c:v>
                </c:pt>
                <c:pt idx="538">
                  <c:v>13814444.20839182</c:v>
                </c:pt>
                <c:pt idx="539">
                  <c:v>13813959.50855093</c:v>
                </c:pt>
                <c:pt idx="540">
                  <c:v>13813729.66570926</c:v>
                </c:pt>
                <c:pt idx="541">
                  <c:v>13813774.98141045</c:v>
                </c:pt>
                <c:pt idx="542">
                  <c:v>13813370.01269024</c:v>
                </c:pt>
                <c:pt idx="543">
                  <c:v>13813369.25794699</c:v>
                </c:pt>
                <c:pt idx="544">
                  <c:v>13812776.60409446</c:v>
                </c:pt>
                <c:pt idx="545">
                  <c:v>13812349.00244874</c:v>
                </c:pt>
                <c:pt idx="546">
                  <c:v>13812310.31497828</c:v>
                </c:pt>
                <c:pt idx="547">
                  <c:v>13812053.95295201</c:v>
                </c:pt>
                <c:pt idx="548">
                  <c:v>13812064.57763002</c:v>
                </c:pt>
                <c:pt idx="549">
                  <c:v>13811849.32716639</c:v>
                </c:pt>
                <c:pt idx="550">
                  <c:v>13811947.70690071</c:v>
                </c:pt>
                <c:pt idx="551">
                  <c:v>13811474.24530016</c:v>
                </c:pt>
                <c:pt idx="552">
                  <c:v>13811325.15617237</c:v>
                </c:pt>
                <c:pt idx="553">
                  <c:v>13811287.07204767</c:v>
                </c:pt>
                <c:pt idx="554">
                  <c:v>13810902.29218522</c:v>
                </c:pt>
                <c:pt idx="555">
                  <c:v>13810873.89921584</c:v>
                </c:pt>
                <c:pt idx="556">
                  <c:v>13810901.28940814</c:v>
                </c:pt>
                <c:pt idx="557">
                  <c:v>13810769.84814896</c:v>
                </c:pt>
                <c:pt idx="558">
                  <c:v>13810792.46892513</c:v>
                </c:pt>
                <c:pt idx="559">
                  <c:v>13810569.60562488</c:v>
                </c:pt>
                <c:pt idx="560">
                  <c:v>13810653.21115614</c:v>
                </c:pt>
                <c:pt idx="561">
                  <c:v>13810411.75826965</c:v>
                </c:pt>
                <c:pt idx="562">
                  <c:v>13810486.32926498</c:v>
                </c:pt>
                <c:pt idx="563">
                  <c:v>13810338.49698028</c:v>
                </c:pt>
                <c:pt idx="564">
                  <c:v>13810321.77056405</c:v>
                </c:pt>
                <c:pt idx="565">
                  <c:v>13810281.38256438</c:v>
                </c:pt>
                <c:pt idx="566">
                  <c:v>13810356.29734521</c:v>
                </c:pt>
                <c:pt idx="567">
                  <c:v>13810157.93741628</c:v>
                </c:pt>
                <c:pt idx="568">
                  <c:v>13810219.78776412</c:v>
                </c:pt>
                <c:pt idx="569">
                  <c:v>13809973.01081324</c:v>
                </c:pt>
                <c:pt idx="570">
                  <c:v>13810063.3179545</c:v>
                </c:pt>
                <c:pt idx="571">
                  <c:v>13810038.55684349</c:v>
                </c:pt>
                <c:pt idx="572">
                  <c:v>13809944.41569145</c:v>
                </c:pt>
                <c:pt idx="573">
                  <c:v>13809713.84574265</c:v>
                </c:pt>
                <c:pt idx="574">
                  <c:v>13809675.81152629</c:v>
                </c:pt>
                <c:pt idx="575">
                  <c:v>13809670.36001253</c:v>
                </c:pt>
                <c:pt idx="576">
                  <c:v>13809708.20470747</c:v>
                </c:pt>
                <c:pt idx="577">
                  <c:v>13809711.61306204</c:v>
                </c:pt>
                <c:pt idx="578">
                  <c:v>13809774.95211122</c:v>
                </c:pt>
                <c:pt idx="579">
                  <c:v>13809793.95507237</c:v>
                </c:pt>
                <c:pt idx="580">
                  <c:v>13809649.11890263</c:v>
                </c:pt>
                <c:pt idx="581">
                  <c:v>13809630.24620798</c:v>
                </c:pt>
                <c:pt idx="582">
                  <c:v>13809618.49180961</c:v>
                </c:pt>
                <c:pt idx="583">
                  <c:v>13809652.30115266</c:v>
                </c:pt>
                <c:pt idx="584">
                  <c:v>13809557.73977571</c:v>
                </c:pt>
                <c:pt idx="585">
                  <c:v>13809604.30360411</c:v>
                </c:pt>
                <c:pt idx="586">
                  <c:v>13809643.29105319</c:v>
                </c:pt>
                <c:pt idx="587">
                  <c:v>13809599.27780513</c:v>
                </c:pt>
                <c:pt idx="588">
                  <c:v>13809682.57857111</c:v>
                </c:pt>
                <c:pt idx="589">
                  <c:v>13809588.23625924</c:v>
                </c:pt>
                <c:pt idx="590">
                  <c:v>13809599.84258381</c:v>
                </c:pt>
                <c:pt idx="591">
                  <c:v>13809577.75120208</c:v>
                </c:pt>
                <c:pt idx="592">
                  <c:v>13809634.85241685</c:v>
                </c:pt>
                <c:pt idx="593">
                  <c:v>13809535.42502124</c:v>
                </c:pt>
                <c:pt idx="594">
                  <c:v>13809666.27166237</c:v>
                </c:pt>
                <c:pt idx="595">
                  <c:v>13809584.69394954</c:v>
                </c:pt>
                <c:pt idx="596">
                  <c:v>13809654.97458209</c:v>
                </c:pt>
                <c:pt idx="597">
                  <c:v>13809562.61357597</c:v>
                </c:pt>
                <c:pt idx="598">
                  <c:v>13809593.51297867</c:v>
                </c:pt>
                <c:pt idx="599">
                  <c:v>13809530.8551251</c:v>
                </c:pt>
                <c:pt idx="600">
                  <c:v>13809610.91589348</c:v>
                </c:pt>
                <c:pt idx="601">
                  <c:v>13809574.41656463</c:v>
                </c:pt>
                <c:pt idx="602">
                  <c:v>13809497.69894627</c:v>
                </c:pt>
                <c:pt idx="603">
                  <c:v>13809603.84085705</c:v>
                </c:pt>
                <c:pt idx="604">
                  <c:v>13809547.67554935</c:v>
                </c:pt>
                <c:pt idx="605">
                  <c:v>13809561.75883594</c:v>
                </c:pt>
                <c:pt idx="606">
                  <c:v>13809535.89902489</c:v>
                </c:pt>
                <c:pt idx="607">
                  <c:v>13809582.37719712</c:v>
                </c:pt>
                <c:pt idx="608">
                  <c:v>13809612.40128448</c:v>
                </c:pt>
                <c:pt idx="609">
                  <c:v>13809520.4202084</c:v>
                </c:pt>
                <c:pt idx="610">
                  <c:v>13809586.2460454</c:v>
                </c:pt>
                <c:pt idx="611">
                  <c:v>13809556.70402081</c:v>
                </c:pt>
                <c:pt idx="612">
                  <c:v>13809542.65745933</c:v>
                </c:pt>
                <c:pt idx="613">
                  <c:v>13809525.4052677</c:v>
                </c:pt>
                <c:pt idx="614">
                  <c:v>13809577.62811625</c:v>
                </c:pt>
                <c:pt idx="615">
                  <c:v>13809487.0850742</c:v>
                </c:pt>
                <c:pt idx="616">
                  <c:v>13809511.32817036</c:v>
                </c:pt>
                <c:pt idx="617">
                  <c:v>13809506.73081672</c:v>
                </c:pt>
                <c:pt idx="618">
                  <c:v>13809674.82693437</c:v>
                </c:pt>
                <c:pt idx="619">
                  <c:v>13809527.8429773</c:v>
                </c:pt>
                <c:pt idx="620">
                  <c:v>13809559.09051744</c:v>
                </c:pt>
                <c:pt idx="621">
                  <c:v>13809493.08431054</c:v>
                </c:pt>
                <c:pt idx="622">
                  <c:v>13809506.22953771</c:v>
                </c:pt>
                <c:pt idx="623">
                  <c:v>13809469.87354809</c:v>
                </c:pt>
                <c:pt idx="624">
                  <c:v>13809488.57772965</c:v>
                </c:pt>
                <c:pt idx="625">
                  <c:v>13809478.33337015</c:v>
                </c:pt>
                <c:pt idx="626">
                  <c:v>13809471.34914113</c:v>
                </c:pt>
                <c:pt idx="627">
                  <c:v>13809461.37783001</c:v>
                </c:pt>
                <c:pt idx="628">
                  <c:v>13809486.55555115</c:v>
                </c:pt>
                <c:pt idx="629">
                  <c:v>13809418.32046895</c:v>
                </c:pt>
                <c:pt idx="630">
                  <c:v>13809415.85233183</c:v>
                </c:pt>
                <c:pt idx="631">
                  <c:v>13809449.27903081</c:v>
                </c:pt>
                <c:pt idx="632">
                  <c:v>13809434.54759729</c:v>
                </c:pt>
                <c:pt idx="633">
                  <c:v>13809420.15360772</c:v>
                </c:pt>
                <c:pt idx="634">
                  <c:v>13809436.88292231</c:v>
                </c:pt>
                <c:pt idx="635">
                  <c:v>13809416.1819293</c:v>
                </c:pt>
                <c:pt idx="636">
                  <c:v>13809417.00484778</c:v>
                </c:pt>
                <c:pt idx="637">
                  <c:v>13809407.239254</c:v>
                </c:pt>
                <c:pt idx="638">
                  <c:v>13809427.86764626</c:v>
                </c:pt>
                <c:pt idx="639">
                  <c:v>13809427.3283987</c:v>
                </c:pt>
                <c:pt idx="640">
                  <c:v>13809409.12219504</c:v>
                </c:pt>
                <c:pt idx="641">
                  <c:v>13809399.67002659</c:v>
                </c:pt>
                <c:pt idx="642">
                  <c:v>13809426.01319635</c:v>
                </c:pt>
                <c:pt idx="643">
                  <c:v>13809370.27681798</c:v>
                </c:pt>
                <c:pt idx="644">
                  <c:v>13809395.62343851</c:v>
                </c:pt>
                <c:pt idx="645">
                  <c:v>13809423.22077269</c:v>
                </c:pt>
                <c:pt idx="646">
                  <c:v>13809398.05743639</c:v>
                </c:pt>
                <c:pt idx="647">
                  <c:v>13809380.8182246</c:v>
                </c:pt>
                <c:pt idx="648">
                  <c:v>13809376.77148419</c:v>
                </c:pt>
                <c:pt idx="649">
                  <c:v>13809372.78112926</c:v>
                </c:pt>
                <c:pt idx="650">
                  <c:v>13809381.78823875</c:v>
                </c:pt>
                <c:pt idx="651">
                  <c:v>13809388.40644562</c:v>
                </c:pt>
                <c:pt idx="652">
                  <c:v>13809370.18039612</c:v>
                </c:pt>
                <c:pt idx="653">
                  <c:v>13809351.61625544</c:v>
                </c:pt>
                <c:pt idx="654">
                  <c:v>13809373.2808254</c:v>
                </c:pt>
                <c:pt idx="655">
                  <c:v>13809356.39641345</c:v>
                </c:pt>
                <c:pt idx="656">
                  <c:v>13809362.58041792</c:v>
                </c:pt>
                <c:pt idx="657">
                  <c:v>13809329.94094724</c:v>
                </c:pt>
                <c:pt idx="658">
                  <c:v>13809338.30575653</c:v>
                </c:pt>
                <c:pt idx="659">
                  <c:v>13809357.06930142</c:v>
                </c:pt>
                <c:pt idx="660">
                  <c:v>13809342.23073125</c:v>
                </c:pt>
                <c:pt idx="661">
                  <c:v>13809324.31102387</c:v>
                </c:pt>
                <c:pt idx="662">
                  <c:v>13809340.23828555</c:v>
                </c:pt>
                <c:pt idx="663">
                  <c:v>13809328.43147737</c:v>
                </c:pt>
                <c:pt idx="664">
                  <c:v>13809343.55227264</c:v>
                </c:pt>
                <c:pt idx="665">
                  <c:v>13809308.33951448</c:v>
                </c:pt>
                <c:pt idx="666">
                  <c:v>13809329.67941617</c:v>
                </c:pt>
                <c:pt idx="667">
                  <c:v>13809320.06345147</c:v>
                </c:pt>
                <c:pt idx="668">
                  <c:v>13809320.32849997</c:v>
                </c:pt>
                <c:pt idx="669">
                  <c:v>13809307.92444197</c:v>
                </c:pt>
                <c:pt idx="670">
                  <c:v>13809314.51206207</c:v>
                </c:pt>
                <c:pt idx="671">
                  <c:v>13809309.99991136</c:v>
                </c:pt>
                <c:pt idx="672">
                  <c:v>13809300.00097377</c:v>
                </c:pt>
                <c:pt idx="673">
                  <c:v>13809326.18646879</c:v>
                </c:pt>
                <c:pt idx="674">
                  <c:v>13809307.61503403</c:v>
                </c:pt>
                <c:pt idx="675">
                  <c:v>13809323.83993027</c:v>
                </c:pt>
                <c:pt idx="676">
                  <c:v>13809311.9336007</c:v>
                </c:pt>
                <c:pt idx="677">
                  <c:v>13809294.63298852</c:v>
                </c:pt>
                <c:pt idx="678">
                  <c:v>13809310.05073974</c:v>
                </c:pt>
                <c:pt idx="679">
                  <c:v>13809297.02592348</c:v>
                </c:pt>
                <c:pt idx="680">
                  <c:v>13809303.90260123</c:v>
                </c:pt>
                <c:pt idx="681">
                  <c:v>13809291.6657338</c:v>
                </c:pt>
                <c:pt idx="682">
                  <c:v>13809301.12323626</c:v>
                </c:pt>
                <c:pt idx="683">
                  <c:v>13809338.52491063</c:v>
                </c:pt>
                <c:pt idx="684">
                  <c:v>13809294.92678062</c:v>
                </c:pt>
                <c:pt idx="685">
                  <c:v>13809318.33196103</c:v>
                </c:pt>
                <c:pt idx="686">
                  <c:v>13809295.13816315</c:v>
                </c:pt>
                <c:pt idx="687">
                  <c:v>13809315.79495842</c:v>
                </c:pt>
                <c:pt idx="688">
                  <c:v>13809286.5820162</c:v>
                </c:pt>
                <c:pt idx="689">
                  <c:v>13809310.17170887</c:v>
                </c:pt>
                <c:pt idx="690">
                  <c:v>13809293.7072294</c:v>
                </c:pt>
                <c:pt idx="691">
                  <c:v>13809286.48165566</c:v>
                </c:pt>
                <c:pt idx="692">
                  <c:v>13809295.61547476</c:v>
                </c:pt>
                <c:pt idx="693">
                  <c:v>13809298.44864783</c:v>
                </c:pt>
                <c:pt idx="694">
                  <c:v>13809299.65146337</c:v>
                </c:pt>
                <c:pt idx="695">
                  <c:v>13809296.24725782</c:v>
                </c:pt>
                <c:pt idx="696">
                  <c:v>13809275.15119674</c:v>
                </c:pt>
                <c:pt idx="697">
                  <c:v>13809296.59146342</c:v>
                </c:pt>
                <c:pt idx="698">
                  <c:v>13809285.15687356</c:v>
                </c:pt>
                <c:pt idx="699">
                  <c:v>13809288.93536029</c:v>
                </c:pt>
                <c:pt idx="700">
                  <c:v>13809269.67201575</c:v>
                </c:pt>
                <c:pt idx="701">
                  <c:v>13809295.99331781</c:v>
                </c:pt>
                <c:pt idx="702">
                  <c:v>13809286.00318061</c:v>
                </c:pt>
                <c:pt idx="703">
                  <c:v>13809289.17343305</c:v>
                </c:pt>
                <c:pt idx="704">
                  <c:v>13809287.05944292</c:v>
                </c:pt>
                <c:pt idx="705">
                  <c:v>13809290.19369917</c:v>
                </c:pt>
                <c:pt idx="706">
                  <c:v>13809272.30706316</c:v>
                </c:pt>
                <c:pt idx="707">
                  <c:v>13809273.52525328</c:v>
                </c:pt>
                <c:pt idx="708">
                  <c:v>13809275.0990025</c:v>
                </c:pt>
                <c:pt idx="709">
                  <c:v>13809286.45395756</c:v>
                </c:pt>
                <c:pt idx="710">
                  <c:v>13809275.36093131</c:v>
                </c:pt>
                <c:pt idx="711">
                  <c:v>13809294.16897157</c:v>
                </c:pt>
                <c:pt idx="712">
                  <c:v>13809272.96836507</c:v>
                </c:pt>
                <c:pt idx="713">
                  <c:v>13809299.55269696</c:v>
                </c:pt>
                <c:pt idx="714">
                  <c:v>13809279.38245349</c:v>
                </c:pt>
                <c:pt idx="715">
                  <c:v>13809301.539511</c:v>
                </c:pt>
                <c:pt idx="716">
                  <c:v>13809283.8268068</c:v>
                </c:pt>
                <c:pt idx="717">
                  <c:v>13809289.79359133</c:v>
                </c:pt>
                <c:pt idx="718">
                  <c:v>13809276.47525514</c:v>
                </c:pt>
                <c:pt idx="719">
                  <c:v>13809266.82087307</c:v>
                </c:pt>
                <c:pt idx="720">
                  <c:v>13809284.86799687</c:v>
                </c:pt>
                <c:pt idx="721">
                  <c:v>13809265.70039073</c:v>
                </c:pt>
                <c:pt idx="722">
                  <c:v>13809265.083802</c:v>
                </c:pt>
                <c:pt idx="723">
                  <c:v>13809265.06593269</c:v>
                </c:pt>
                <c:pt idx="724">
                  <c:v>13809268.96788356</c:v>
                </c:pt>
                <c:pt idx="725">
                  <c:v>13809266.72819154</c:v>
                </c:pt>
                <c:pt idx="726">
                  <c:v>13809262.77671998</c:v>
                </c:pt>
                <c:pt idx="727">
                  <c:v>13809269.09354158</c:v>
                </c:pt>
                <c:pt idx="728">
                  <c:v>13809261.81002749</c:v>
                </c:pt>
                <c:pt idx="729">
                  <c:v>13809261.18722992</c:v>
                </c:pt>
                <c:pt idx="730">
                  <c:v>13809261.33114077</c:v>
                </c:pt>
                <c:pt idx="731">
                  <c:v>13809258.18345683</c:v>
                </c:pt>
                <c:pt idx="732">
                  <c:v>13809261.60577414</c:v>
                </c:pt>
                <c:pt idx="733">
                  <c:v>13809262.54769349</c:v>
                </c:pt>
                <c:pt idx="734">
                  <c:v>13809258.59081494</c:v>
                </c:pt>
                <c:pt idx="735">
                  <c:v>13809261.51527208</c:v>
                </c:pt>
                <c:pt idx="736">
                  <c:v>13809252.60568864</c:v>
                </c:pt>
                <c:pt idx="737">
                  <c:v>13809252.83208527</c:v>
                </c:pt>
                <c:pt idx="738">
                  <c:v>13809248.16124839</c:v>
                </c:pt>
                <c:pt idx="739">
                  <c:v>13809247.17322567</c:v>
                </c:pt>
                <c:pt idx="740">
                  <c:v>13809247.80031875</c:v>
                </c:pt>
                <c:pt idx="741">
                  <c:v>13809254.0945857</c:v>
                </c:pt>
                <c:pt idx="742">
                  <c:v>13809240.92134348</c:v>
                </c:pt>
                <c:pt idx="743">
                  <c:v>13809240.88096253</c:v>
                </c:pt>
                <c:pt idx="744">
                  <c:v>13809243.57810622</c:v>
                </c:pt>
                <c:pt idx="745">
                  <c:v>13809243.15623906</c:v>
                </c:pt>
                <c:pt idx="746">
                  <c:v>13809245.90875547</c:v>
                </c:pt>
                <c:pt idx="747">
                  <c:v>13809245.00895463</c:v>
                </c:pt>
                <c:pt idx="748">
                  <c:v>13809248.31200215</c:v>
                </c:pt>
                <c:pt idx="749">
                  <c:v>13809242.59770668</c:v>
                </c:pt>
                <c:pt idx="750">
                  <c:v>13809240.2013201</c:v>
                </c:pt>
                <c:pt idx="751">
                  <c:v>13809241.82264161</c:v>
                </c:pt>
                <c:pt idx="752">
                  <c:v>13809245.72369098</c:v>
                </c:pt>
                <c:pt idx="753">
                  <c:v>13809238.85003198</c:v>
                </c:pt>
                <c:pt idx="754">
                  <c:v>13809240.52401525</c:v>
                </c:pt>
                <c:pt idx="755">
                  <c:v>13809240.64438037</c:v>
                </c:pt>
                <c:pt idx="756">
                  <c:v>13809241.8281003</c:v>
                </c:pt>
                <c:pt idx="757">
                  <c:v>13809240.38785236</c:v>
                </c:pt>
                <c:pt idx="758">
                  <c:v>13809242.67436442</c:v>
                </c:pt>
                <c:pt idx="759">
                  <c:v>13809243.08311903</c:v>
                </c:pt>
                <c:pt idx="760">
                  <c:v>13809240.72686556</c:v>
                </c:pt>
                <c:pt idx="761">
                  <c:v>13809243.62725326</c:v>
                </c:pt>
                <c:pt idx="762">
                  <c:v>13809245.03420864</c:v>
                </c:pt>
                <c:pt idx="763">
                  <c:v>13809242.49990191</c:v>
                </c:pt>
                <c:pt idx="764">
                  <c:v>13809238.3328935</c:v>
                </c:pt>
                <c:pt idx="765">
                  <c:v>13809238.54427941</c:v>
                </c:pt>
                <c:pt idx="766">
                  <c:v>13809240.73951085</c:v>
                </c:pt>
                <c:pt idx="767">
                  <c:v>13809240.52570296</c:v>
                </c:pt>
                <c:pt idx="768">
                  <c:v>13809246.9523272</c:v>
                </c:pt>
                <c:pt idx="769">
                  <c:v>13809240.74537389</c:v>
                </c:pt>
                <c:pt idx="770">
                  <c:v>13809242.33597856</c:v>
                </c:pt>
                <c:pt idx="771">
                  <c:v>13809239.39546408</c:v>
                </c:pt>
                <c:pt idx="772">
                  <c:v>13809244.16787397</c:v>
                </c:pt>
                <c:pt idx="773">
                  <c:v>13809243.3680237</c:v>
                </c:pt>
                <c:pt idx="774">
                  <c:v>13809241.34611602</c:v>
                </c:pt>
                <c:pt idx="775">
                  <c:v>13809239.10990752</c:v>
                </c:pt>
                <c:pt idx="776">
                  <c:v>13809248.03750099</c:v>
                </c:pt>
                <c:pt idx="777">
                  <c:v>13809239.14912767</c:v>
                </c:pt>
                <c:pt idx="778">
                  <c:v>13809239.68564076</c:v>
                </c:pt>
                <c:pt idx="779">
                  <c:v>13809238.63789991</c:v>
                </c:pt>
                <c:pt idx="780">
                  <c:v>13809239.37675945</c:v>
                </c:pt>
                <c:pt idx="781">
                  <c:v>13809237.7130997</c:v>
                </c:pt>
                <c:pt idx="782">
                  <c:v>13809237.78063255</c:v>
                </c:pt>
                <c:pt idx="783">
                  <c:v>13809240.62533274</c:v>
                </c:pt>
                <c:pt idx="784">
                  <c:v>13809239.77087066</c:v>
                </c:pt>
                <c:pt idx="785">
                  <c:v>13809237.30243294</c:v>
                </c:pt>
                <c:pt idx="786">
                  <c:v>13809237.57820854</c:v>
                </c:pt>
                <c:pt idx="787">
                  <c:v>13809236.64705067</c:v>
                </c:pt>
                <c:pt idx="788">
                  <c:v>13809238.11898361</c:v>
                </c:pt>
                <c:pt idx="789">
                  <c:v>13809235.82859691</c:v>
                </c:pt>
                <c:pt idx="790">
                  <c:v>13809237.38319858</c:v>
                </c:pt>
                <c:pt idx="791">
                  <c:v>13809240.83564037</c:v>
                </c:pt>
                <c:pt idx="792">
                  <c:v>13809237.56405841</c:v>
                </c:pt>
                <c:pt idx="793">
                  <c:v>13809238.7341854</c:v>
                </c:pt>
                <c:pt idx="794">
                  <c:v>13809236.48493983</c:v>
                </c:pt>
                <c:pt idx="795">
                  <c:v>13809236.59333114</c:v>
                </c:pt>
                <c:pt idx="796">
                  <c:v>13809236.26517784</c:v>
                </c:pt>
                <c:pt idx="797">
                  <c:v>13809235.01714773</c:v>
                </c:pt>
                <c:pt idx="798">
                  <c:v>13809235.59846097</c:v>
                </c:pt>
                <c:pt idx="799">
                  <c:v>13809234.160775</c:v>
                </c:pt>
                <c:pt idx="800">
                  <c:v>13809236.07014203</c:v>
                </c:pt>
                <c:pt idx="801">
                  <c:v>13809231.97853505</c:v>
                </c:pt>
                <c:pt idx="802">
                  <c:v>13809231.64487173</c:v>
                </c:pt>
                <c:pt idx="803">
                  <c:v>13809229.71088036</c:v>
                </c:pt>
                <c:pt idx="804">
                  <c:v>13809229.80867375</c:v>
                </c:pt>
                <c:pt idx="805">
                  <c:v>13809226.82801784</c:v>
                </c:pt>
                <c:pt idx="806">
                  <c:v>13809227.96656569</c:v>
                </c:pt>
                <c:pt idx="807">
                  <c:v>13809228.54571636</c:v>
                </c:pt>
                <c:pt idx="808">
                  <c:v>13809227.79872989</c:v>
                </c:pt>
                <c:pt idx="809">
                  <c:v>13809226.7074987</c:v>
                </c:pt>
                <c:pt idx="810">
                  <c:v>13809227.23491366</c:v>
                </c:pt>
                <c:pt idx="811">
                  <c:v>13809225.70182445</c:v>
                </c:pt>
                <c:pt idx="812">
                  <c:v>13809225.52839227</c:v>
                </c:pt>
                <c:pt idx="813">
                  <c:v>13809224.75947724</c:v>
                </c:pt>
                <c:pt idx="814">
                  <c:v>13809225.47412934</c:v>
                </c:pt>
                <c:pt idx="815">
                  <c:v>13809227.75078654</c:v>
                </c:pt>
                <c:pt idx="816">
                  <c:v>13809226.07509991</c:v>
                </c:pt>
                <c:pt idx="817">
                  <c:v>13809225.38197443</c:v>
                </c:pt>
                <c:pt idx="818">
                  <c:v>13809225.69014593</c:v>
                </c:pt>
                <c:pt idx="819">
                  <c:v>13809226.50730648</c:v>
                </c:pt>
                <c:pt idx="820">
                  <c:v>13809225.77675745</c:v>
                </c:pt>
                <c:pt idx="821">
                  <c:v>13809225.77751512</c:v>
                </c:pt>
                <c:pt idx="822">
                  <c:v>13809225.55543428</c:v>
                </c:pt>
                <c:pt idx="823">
                  <c:v>13809224.80945156</c:v>
                </c:pt>
                <c:pt idx="824">
                  <c:v>13809225.10413381</c:v>
                </c:pt>
                <c:pt idx="825">
                  <c:v>13809224.03076316</c:v>
                </c:pt>
                <c:pt idx="826">
                  <c:v>13809223.99924792</c:v>
                </c:pt>
                <c:pt idx="827">
                  <c:v>13809224.7734605</c:v>
                </c:pt>
                <c:pt idx="828">
                  <c:v>13809224.97458397</c:v>
                </c:pt>
                <c:pt idx="829">
                  <c:v>13809225.08575413</c:v>
                </c:pt>
                <c:pt idx="830">
                  <c:v>13809224.3512381</c:v>
                </c:pt>
                <c:pt idx="831">
                  <c:v>13809223.56677231</c:v>
                </c:pt>
                <c:pt idx="832">
                  <c:v>13809223.86699207</c:v>
                </c:pt>
                <c:pt idx="833">
                  <c:v>13809223.73351579</c:v>
                </c:pt>
                <c:pt idx="834">
                  <c:v>13809224.09208142</c:v>
                </c:pt>
                <c:pt idx="835">
                  <c:v>13809223.92194624</c:v>
                </c:pt>
                <c:pt idx="836">
                  <c:v>13809224.26796179</c:v>
                </c:pt>
                <c:pt idx="837">
                  <c:v>13809224.54877622</c:v>
                </c:pt>
                <c:pt idx="838">
                  <c:v>13809224.2741913</c:v>
                </c:pt>
                <c:pt idx="839">
                  <c:v>13809225.37020136</c:v>
                </c:pt>
                <c:pt idx="840">
                  <c:v>13809223.7219611</c:v>
                </c:pt>
                <c:pt idx="841">
                  <c:v>13809225.37058554</c:v>
                </c:pt>
                <c:pt idx="842">
                  <c:v>13809224.47695353</c:v>
                </c:pt>
                <c:pt idx="843">
                  <c:v>13809224.85405705</c:v>
                </c:pt>
                <c:pt idx="844">
                  <c:v>13809224.27006995</c:v>
                </c:pt>
                <c:pt idx="845">
                  <c:v>13809224.44353126</c:v>
                </c:pt>
                <c:pt idx="846">
                  <c:v>13809223.9286039</c:v>
                </c:pt>
                <c:pt idx="847">
                  <c:v>13809224.916258</c:v>
                </c:pt>
                <c:pt idx="848">
                  <c:v>13809223.7039089</c:v>
                </c:pt>
                <c:pt idx="849">
                  <c:v>13809224.78102034</c:v>
                </c:pt>
                <c:pt idx="850">
                  <c:v>13809224.66213463</c:v>
                </c:pt>
                <c:pt idx="851">
                  <c:v>13809223.8181081</c:v>
                </c:pt>
                <c:pt idx="852">
                  <c:v>13809223.58249765</c:v>
                </c:pt>
                <c:pt idx="853">
                  <c:v>13809223.90059517</c:v>
                </c:pt>
                <c:pt idx="854">
                  <c:v>13809224.06443087</c:v>
                </c:pt>
                <c:pt idx="855">
                  <c:v>13809223.91655636</c:v>
                </c:pt>
                <c:pt idx="856">
                  <c:v>13809223.97228967</c:v>
                </c:pt>
                <c:pt idx="857">
                  <c:v>13809223.71153442</c:v>
                </c:pt>
                <c:pt idx="858">
                  <c:v>13809223.92327086</c:v>
                </c:pt>
                <c:pt idx="859">
                  <c:v>13809223.86103597</c:v>
                </c:pt>
                <c:pt idx="860">
                  <c:v>13809223.70803781</c:v>
                </c:pt>
                <c:pt idx="861">
                  <c:v>13809223.78171866</c:v>
                </c:pt>
                <c:pt idx="862">
                  <c:v>13809223.53044291</c:v>
                </c:pt>
                <c:pt idx="863">
                  <c:v>13809223.85798081</c:v>
                </c:pt>
                <c:pt idx="864">
                  <c:v>13809223.85032366</c:v>
                </c:pt>
                <c:pt idx="865">
                  <c:v>13809223.28146157</c:v>
                </c:pt>
                <c:pt idx="866">
                  <c:v>13809223.16493786</c:v>
                </c:pt>
                <c:pt idx="867">
                  <c:v>13809223.2804522</c:v>
                </c:pt>
                <c:pt idx="868">
                  <c:v>13809223.03297012</c:v>
                </c:pt>
                <c:pt idx="869">
                  <c:v>13809223.14558355</c:v>
                </c:pt>
                <c:pt idx="870">
                  <c:v>13809222.94980263</c:v>
                </c:pt>
                <c:pt idx="871">
                  <c:v>13809223.0861323</c:v>
                </c:pt>
                <c:pt idx="872">
                  <c:v>13809222.70536949</c:v>
                </c:pt>
                <c:pt idx="873">
                  <c:v>13809223.03606356</c:v>
                </c:pt>
                <c:pt idx="874">
                  <c:v>13809221.98840713</c:v>
                </c:pt>
                <c:pt idx="875">
                  <c:v>13809222.20942008</c:v>
                </c:pt>
                <c:pt idx="876">
                  <c:v>13809222.33881412</c:v>
                </c:pt>
                <c:pt idx="877">
                  <c:v>13809222.04681385</c:v>
                </c:pt>
                <c:pt idx="878">
                  <c:v>13809221.98209067</c:v>
                </c:pt>
                <c:pt idx="879">
                  <c:v>13809222.06569026</c:v>
                </c:pt>
                <c:pt idx="880">
                  <c:v>13809222.25610759</c:v>
                </c:pt>
                <c:pt idx="881">
                  <c:v>13809222.18004436</c:v>
                </c:pt>
                <c:pt idx="882">
                  <c:v>13809221.88449293</c:v>
                </c:pt>
                <c:pt idx="883">
                  <c:v>13809222.09871321</c:v>
                </c:pt>
                <c:pt idx="884">
                  <c:v>13809221.78288999</c:v>
                </c:pt>
                <c:pt idx="885">
                  <c:v>13809221.96081476</c:v>
                </c:pt>
                <c:pt idx="886">
                  <c:v>13809221.74872799</c:v>
                </c:pt>
                <c:pt idx="887">
                  <c:v>13809221.94620321</c:v>
                </c:pt>
                <c:pt idx="888">
                  <c:v>13809221.91903868</c:v>
                </c:pt>
                <c:pt idx="889">
                  <c:v>13809221.97629666</c:v>
                </c:pt>
                <c:pt idx="890">
                  <c:v>13809222.27527452</c:v>
                </c:pt>
                <c:pt idx="891">
                  <c:v>13809222.25029615</c:v>
                </c:pt>
                <c:pt idx="892">
                  <c:v>13809221.81458693</c:v>
                </c:pt>
                <c:pt idx="893">
                  <c:v>13809221.92692478</c:v>
                </c:pt>
                <c:pt idx="894">
                  <c:v>13809221.70856448</c:v>
                </c:pt>
                <c:pt idx="895">
                  <c:v>13809221.92672737</c:v>
                </c:pt>
                <c:pt idx="896">
                  <c:v>13809221.51682337</c:v>
                </c:pt>
                <c:pt idx="897">
                  <c:v>13809221.78872633</c:v>
                </c:pt>
                <c:pt idx="898">
                  <c:v>13809221.5863004</c:v>
                </c:pt>
                <c:pt idx="899">
                  <c:v>13809221.75912135</c:v>
                </c:pt>
                <c:pt idx="900">
                  <c:v>13809221.65678644</c:v>
                </c:pt>
                <c:pt idx="901">
                  <c:v>13809221.68493913</c:v>
                </c:pt>
                <c:pt idx="902">
                  <c:v>13809221.60547483</c:v>
                </c:pt>
                <c:pt idx="903">
                  <c:v>13809221.74028914</c:v>
                </c:pt>
                <c:pt idx="904">
                  <c:v>13809221.52555824</c:v>
                </c:pt>
                <c:pt idx="905">
                  <c:v>13809221.73282783</c:v>
                </c:pt>
                <c:pt idx="906">
                  <c:v>13809221.34840202</c:v>
                </c:pt>
                <c:pt idx="907">
                  <c:v>13809221.51237062</c:v>
                </c:pt>
                <c:pt idx="908">
                  <c:v>13809221.56453331</c:v>
                </c:pt>
                <c:pt idx="909">
                  <c:v>13809221.33771634</c:v>
                </c:pt>
                <c:pt idx="910">
                  <c:v>13809221.61282757</c:v>
                </c:pt>
                <c:pt idx="911">
                  <c:v>13809221.32384515</c:v>
                </c:pt>
                <c:pt idx="912">
                  <c:v>13809221.46372247</c:v>
                </c:pt>
                <c:pt idx="913">
                  <c:v>13809221.49433875</c:v>
                </c:pt>
                <c:pt idx="914">
                  <c:v>13809221.7622193</c:v>
                </c:pt>
                <c:pt idx="915">
                  <c:v>13809221.48063271</c:v>
                </c:pt>
                <c:pt idx="916">
                  <c:v>13809221.35477387</c:v>
                </c:pt>
                <c:pt idx="917">
                  <c:v>13809221.44122955</c:v>
                </c:pt>
                <c:pt idx="918">
                  <c:v>13809221.56597677</c:v>
                </c:pt>
                <c:pt idx="919">
                  <c:v>13809221.27207092</c:v>
                </c:pt>
                <c:pt idx="920">
                  <c:v>13809221.35465562</c:v>
                </c:pt>
                <c:pt idx="921">
                  <c:v>13809221.44574334</c:v>
                </c:pt>
                <c:pt idx="922">
                  <c:v>13809221.31992297</c:v>
                </c:pt>
                <c:pt idx="923">
                  <c:v>13809221.46510697</c:v>
                </c:pt>
                <c:pt idx="924">
                  <c:v>13809221.95038342</c:v>
                </c:pt>
                <c:pt idx="925">
                  <c:v>13809221.43788712</c:v>
                </c:pt>
                <c:pt idx="926">
                  <c:v>13809221.37325135</c:v>
                </c:pt>
                <c:pt idx="927">
                  <c:v>13809221.38476829</c:v>
                </c:pt>
                <c:pt idx="928">
                  <c:v>13809221.4853776</c:v>
                </c:pt>
                <c:pt idx="929">
                  <c:v>13809221.34459173</c:v>
                </c:pt>
                <c:pt idx="930">
                  <c:v>13809221.35071736</c:v>
                </c:pt>
                <c:pt idx="931">
                  <c:v>13809221.36505066</c:v>
                </c:pt>
                <c:pt idx="932">
                  <c:v>13809221.25248334</c:v>
                </c:pt>
                <c:pt idx="933">
                  <c:v>13809221.53318541</c:v>
                </c:pt>
                <c:pt idx="934">
                  <c:v>13809221.23568167</c:v>
                </c:pt>
                <c:pt idx="935">
                  <c:v>13809221.55560436</c:v>
                </c:pt>
                <c:pt idx="936">
                  <c:v>13809221.33984084</c:v>
                </c:pt>
                <c:pt idx="937">
                  <c:v>13809221.44568194</c:v>
                </c:pt>
                <c:pt idx="938">
                  <c:v>13809221.249932</c:v>
                </c:pt>
                <c:pt idx="939">
                  <c:v>13809221.30226733</c:v>
                </c:pt>
                <c:pt idx="940">
                  <c:v>13809221.29589688</c:v>
                </c:pt>
                <c:pt idx="941">
                  <c:v>13809221.17431542</c:v>
                </c:pt>
                <c:pt idx="942">
                  <c:v>13809221.18413953</c:v>
                </c:pt>
                <c:pt idx="943">
                  <c:v>13809221.04790624</c:v>
                </c:pt>
                <c:pt idx="944">
                  <c:v>13809221.10396592</c:v>
                </c:pt>
                <c:pt idx="945">
                  <c:v>13809220.98249799</c:v>
                </c:pt>
                <c:pt idx="946">
                  <c:v>13809221.0588989</c:v>
                </c:pt>
                <c:pt idx="947">
                  <c:v>13809221.00451299</c:v>
                </c:pt>
                <c:pt idx="948">
                  <c:v>13809220.92784709</c:v>
                </c:pt>
                <c:pt idx="949">
                  <c:v>13809220.99456945</c:v>
                </c:pt>
                <c:pt idx="950">
                  <c:v>13809220.96968929</c:v>
                </c:pt>
                <c:pt idx="951">
                  <c:v>13809220.82174068</c:v>
                </c:pt>
                <c:pt idx="952">
                  <c:v>13809220.94589978</c:v>
                </c:pt>
                <c:pt idx="953">
                  <c:v>13809220.88207132</c:v>
                </c:pt>
                <c:pt idx="954">
                  <c:v>13809220.87596739</c:v>
                </c:pt>
                <c:pt idx="955">
                  <c:v>13809220.68148955</c:v>
                </c:pt>
                <c:pt idx="956">
                  <c:v>13809220.73234281</c:v>
                </c:pt>
                <c:pt idx="957">
                  <c:v>13809220.72828555</c:v>
                </c:pt>
                <c:pt idx="958">
                  <c:v>13809220.62919447</c:v>
                </c:pt>
                <c:pt idx="959">
                  <c:v>13809220.67368667</c:v>
                </c:pt>
                <c:pt idx="960">
                  <c:v>13809220.6724061</c:v>
                </c:pt>
                <c:pt idx="961">
                  <c:v>13809220.67646935</c:v>
                </c:pt>
                <c:pt idx="962">
                  <c:v>13809220.60509831</c:v>
                </c:pt>
                <c:pt idx="963">
                  <c:v>13809220.63549249</c:v>
                </c:pt>
                <c:pt idx="964">
                  <c:v>13809220.63474404</c:v>
                </c:pt>
                <c:pt idx="965">
                  <c:v>13809220.57233855</c:v>
                </c:pt>
                <c:pt idx="966">
                  <c:v>13809220.56782888</c:v>
                </c:pt>
                <c:pt idx="967">
                  <c:v>13809220.63588193</c:v>
                </c:pt>
                <c:pt idx="968">
                  <c:v>13809220.56473344</c:v>
                </c:pt>
                <c:pt idx="969">
                  <c:v>13809220.66873088</c:v>
                </c:pt>
                <c:pt idx="970">
                  <c:v>13809220.5851613</c:v>
                </c:pt>
                <c:pt idx="971">
                  <c:v>13809220.66503224</c:v>
                </c:pt>
                <c:pt idx="972">
                  <c:v>13809220.62023046</c:v>
                </c:pt>
                <c:pt idx="973">
                  <c:v>13809220.62213016</c:v>
                </c:pt>
                <c:pt idx="974">
                  <c:v>13809220.586516</c:v>
                </c:pt>
                <c:pt idx="975">
                  <c:v>13809220.64380403</c:v>
                </c:pt>
                <c:pt idx="976">
                  <c:v>13809220.61056341</c:v>
                </c:pt>
                <c:pt idx="977">
                  <c:v>13809220.6407909</c:v>
                </c:pt>
                <c:pt idx="978">
                  <c:v>13809220.58306385</c:v>
                </c:pt>
                <c:pt idx="979">
                  <c:v>13809220.58857211</c:v>
                </c:pt>
                <c:pt idx="980">
                  <c:v>13809220.57436028</c:v>
                </c:pt>
                <c:pt idx="981">
                  <c:v>13809220.59865685</c:v>
                </c:pt>
                <c:pt idx="982">
                  <c:v>13809220.58425128</c:v>
                </c:pt>
                <c:pt idx="983">
                  <c:v>13809220.63553887</c:v>
                </c:pt>
                <c:pt idx="984">
                  <c:v>13809220.57753385</c:v>
                </c:pt>
                <c:pt idx="985">
                  <c:v>13809220.724886</c:v>
                </c:pt>
                <c:pt idx="986">
                  <c:v>13809220.61449589</c:v>
                </c:pt>
                <c:pt idx="987">
                  <c:v>13809220.69251955</c:v>
                </c:pt>
                <c:pt idx="988">
                  <c:v>13809220.57101884</c:v>
                </c:pt>
                <c:pt idx="989">
                  <c:v>13809220.56549004</c:v>
                </c:pt>
                <c:pt idx="990">
                  <c:v>13809220.58680452</c:v>
                </c:pt>
                <c:pt idx="991">
                  <c:v>13809220.56949125</c:v>
                </c:pt>
                <c:pt idx="992">
                  <c:v>13809220.5617558</c:v>
                </c:pt>
                <c:pt idx="993">
                  <c:v>13809220.56083938</c:v>
                </c:pt>
                <c:pt idx="994">
                  <c:v>13809220.54154363</c:v>
                </c:pt>
                <c:pt idx="995">
                  <c:v>13809220.55020988</c:v>
                </c:pt>
                <c:pt idx="996">
                  <c:v>13809220.588634</c:v>
                </c:pt>
                <c:pt idx="997">
                  <c:v>13809220.54216513</c:v>
                </c:pt>
                <c:pt idx="998">
                  <c:v>13809220.57277902</c:v>
                </c:pt>
                <c:pt idx="999">
                  <c:v>13809220.53642648</c:v>
                </c:pt>
                <c:pt idx="1000">
                  <c:v>13809220.52461265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584395.3152667652</c:v>
                </c:pt>
                <c:pt idx="36">
                  <c:v>593828.1444920182</c:v>
                </c:pt>
                <c:pt idx="37">
                  <c:v>601826.7278621179</c:v>
                </c:pt>
                <c:pt idx="38">
                  <c:v>602071.271385011</c:v>
                </c:pt>
                <c:pt idx="39">
                  <c:v>610728.3597705415</c:v>
                </c:pt>
                <c:pt idx="40">
                  <c:v>624656.1921934104</c:v>
                </c:pt>
                <c:pt idx="41">
                  <c:v>624883.8850447385</c:v>
                </c:pt>
                <c:pt idx="42">
                  <c:v>625374.0153755929</c:v>
                </c:pt>
                <c:pt idx="43">
                  <c:v>628202.9487414882</c:v>
                </c:pt>
                <c:pt idx="44">
                  <c:v>628658.8789055069</c:v>
                </c:pt>
                <c:pt idx="45">
                  <c:v>631640.4429509615</c:v>
                </c:pt>
                <c:pt idx="46">
                  <c:v>632060.3883581398</c:v>
                </c:pt>
                <c:pt idx="47">
                  <c:v>635298.7712553071</c:v>
                </c:pt>
                <c:pt idx="48">
                  <c:v>635674.7073039137</c:v>
                </c:pt>
                <c:pt idx="49">
                  <c:v>639245.5417634805</c:v>
                </c:pt>
                <c:pt idx="50">
                  <c:v>639580.9742329217</c:v>
                </c:pt>
                <c:pt idx="51">
                  <c:v>643528.4717683817</c:v>
                </c:pt>
                <c:pt idx="52">
                  <c:v>643822.5683436623</c:v>
                </c:pt>
                <c:pt idx="53">
                  <c:v>648187.4956354572</c:v>
                </c:pt>
                <c:pt idx="54">
                  <c:v>648439.7457368568</c:v>
                </c:pt>
                <c:pt idx="55">
                  <c:v>653260.4904399433</c:v>
                </c:pt>
                <c:pt idx="56">
                  <c:v>653470.3093744231</c:v>
                </c:pt>
                <c:pt idx="57">
                  <c:v>658785.3972508435</c:v>
                </c:pt>
                <c:pt idx="58">
                  <c:v>658952.3870227381</c:v>
                </c:pt>
                <c:pt idx="59">
                  <c:v>664772.6504393306</c:v>
                </c:pt>
                <c:pt idx="60">
                  <c:v>664896.7886863631</c:v>
                </c:pt>
                <c:pt idx="61">
                  <c:v>671253.2701099692</c:v>
                </c:pt>
                <c:pt idx="62">
                  <c:v>671334.3752184097</c:v>
                </c:pt>
                <c:pt idx="63">
                  <c:v>678255.23513618</c:v>
                </c:pt>
                <c:pt idx="64">
                  <c:v>678293.0273201771</c:v>
                </c:pt>
                <c:pt idx="65">
                  <c:v>685804.6216037165</c:v>
                </c:pt>
                <c:pt idx="66">
                  <c:v>685799.6865573106</c:v>
                </c:pt>
                <c:pt idx="67">
                  <c:v>693926.883863505</c:v>
                </c:pt>
                <c:pt idx="68">
                  <c:v>695430.1253064348</c:v>
                </c:pt>
                <c:pt idx="69">
                  <c:v>714028.5434522518</c:v>
                </c:pt>
                <c:pt idx="70">
                  <c:v>722918.6743931625</c:v>
                </c:pt>
                <c:pt idx="71">
                  <c:v>728767.5212964329</c:v>
                </c:pt>
                <c:pt idx="72">
                  <c:v>728671.3198872082</c:v>
                </c:pt>
                <c:pt idx="73">
                  <c:v>739769.8849108825</c:v>
                </c:pt>
                <c:pt idx="74">
                  <c:v>757722.574522918</c:v>
                </c:pt>
                <c:pt idx="75">
                  <c:v>770422.7241710715</c:v>
                </c:pt>
                <c:pt idx="76">
                  <c:v>778868.3706972883</c:v>
                </c:pt>
                <c:pt idx="77">
                  <c:v>781995.5346699825</c:v>
                </c:pt>
                <c:pt idx="78">
                  <c:v>782451.5265000671</c:v>
                </c:pt>
                <c:pt idx="79">
                  <c:v>783133.1735577161</c:v>
                </c:pt>
                <c:pt idx="80">
                  <c:v>783519.4920666857</c:v>
                </c:pt>
                <c:pt idx="81">
                  <c:v>789485.9022400264</c:v>
                </c:pt>
                <c:pt idx="82">
                  <c:v>789811.3043125879</c:v>
                </c:pt>
                <c:pt idx="83">
                  <c:v>796345.7524438384</c:v>
                </c:pt>
                <c:pt idx="84">
                  <c:v>796610.2744901368</c:v>
                </c:pt>
                <c:pt idx="85">
                  <c:v>803696.8796875037</c:v>
                </c:pt>
                <c:pt idx="86">
                  <c:v>803900.3622576451</c:v>
                </c:pt>
                <c:pt idx="87">
                  <c:v>811484.4350521573</c:v>
                </c:pt>
                <c:pt idx="88">
                  <c:v>811626.7134620459</c:v>
                </c:pt>
                <c:pt idx="89">
                  <c:v>819646.8997339907</c:v>
                </c:pt>
                <c:pt idx="90">
                  <c:v>819727.980720839</c:v>
                </c:pt>
                <c:pt idx="91">
                  <c:v>828117.5411166332</c:v>
                </c:pt>
                <c:pt idx="92">
                  <c:v>836813.8843719643</c:v>
                </c:pt>
                <c:pt idx="93">
                  <c:v>844934.0864360179</c:v>
                </c:pt>
                <c:pt idx="94">
                  <c:v>848586.6816749732</c:v>
                </c:pt>
                <c:pt idx="95">
                  <c:v>848484.3812524506</c:v>
                </c:pt>
                <c:pt idx="96">
                  <c:v>856818.1100458303</c:v>
                </c:pt>
                <c:pt idx="97">
                  <c:v>865566.5005110025</c:v>
                </c:pt>
                <c:pt idx="98">
                  <c:v>868886.2880136811</c:v>
                </c:pt>
                <c:pt idx="99">
                  <c:v>868666.3630280916</c:v>
                </c:pt>
                <c:pt idx="100">
                  <c:v>876984.4432046867</c:v>
                </c:pt>
                <c:pt idx="101">
                  <c:v>885192.5938067877</c:v>
                </c:pt>
                <c:pt idx="102">
                  <c:v>887951.0929132469</c:v>
                </c:pt>
                <c:pt idx="103">
                  <c:v>888117.1025766002</c:v>
                </c:pt>
                <c:pt idx="104">
                  <c:v>895618.6654070789</c:v>
                </c:pt>
                <c:pt idx="105">
                  <c:v>908050.5144571704</c:v>
                </c:pt>
                <c:pt idx="106">
                  <c:v>923477.4900284477</c:v>
                </c:pt>
                <c:pt idx="107">
                  <c:v>929454.6242268173</c:v>
                </c:pt>
                <c:pt idx="108">
                  <c:v>931520.0880820609</c:v>
                </c:pt>
                <c:pt idx="109">
                  <c:v>948989.2508294468</c:v>
                </c:pt>
                <c:pt idx="110">
                  <c:v>952225.7536373609</c:v>
                </c:pt>
                <c:pt idx="111">
                  <c:v>952010.9674013903</c:v>
                </c:pt>
                <c:pt idx="112">
                  <c:v>958198.1247787552</c:v>
                </c:pt>
                <c:pt idx="113">
                  <c:v>961823.7601873002</c:v>
                </c:pt>
                <c:pt idx="114">
                  <c:v>960974.5325196248</c:v>
                </c:pt>
                <c:pt idx="115">
                  <c:v>962435.8502983054</c:v>
                </c:pt>
                <c:pt idx="116">
                  <c:v>961615.3900496173</c:v>
                </c:pt>
                <c:pt idx="117">
                  <c:v>966469.8972361538</c:v>
                </c:pt>
                <c:pt idx="118">
                  <c:v>965653.2035641543</c:v>
                </c:pt>
                <c:pt idx="119">
                  <c:v>971837.628925657</c:v>
                </c:pt>
                <c:pt idx="120">
                  <c:v>971052.8745964445</c:v>
                </c:pt>
                <c:pt idx="121">
                  <c:v>978563.8852417886</c:v>
                </c:pt>
                <c:pt idx="122">
                  <c:v>980172.0563634943</c:v>
                </c:pt>
                <c:pt idx="123">
                  <c:v>979530.8266202747</c:v>
                </c:pt>
                <c:pt idx="124">
                  <c:v>988353.8321576149</c:v>
                </c:pt>
                <c:pt idx="125">
                  <c:v>997394.4820847831</c:v>
                </c:pt>
                <c:pt idx="126">
                  <c:v>1000401.151733922</c:v>
                </c:pt>
                <c:pt idx="127">
                  <c:v>1000627.375423504</c:v>
                </c:pt>
                <c:pt idx="128">
                  <c:v>1014080.587869607</c:v>
                </c:pt>
                <c:pt idx="129">
                  <c:v>1024584.465258881</c:v>
                </c:pt>
                <c:pt idx="130">
                  <c:v>1028800.607179274</c:v>
                </c:pt>
                <c:pt idx="131">
                  <c:v>1028944.810606079</c:v>
                </c:pt>
                <c:pt idx="132">
                  <c:v>1043804.096024814</c:v>
                </c:pt>
                <c:pt idx="133">
                  <c:v>1050105.803410839</c:v>
                </c:pt>
                <c:pt idx="134">
                  <c:v>1049952.857773253</c:v>
                </c:pt>
                <c:pt idx="135">
                  <c:v>1055289.150938364</c:v>
                </c:pt>
                <c:pt idx="136">
                  <c:v>1055201.854192877</c:v>
                </c:pt>
                <c:pt idx="137">
                  <c:v>1070277.74740297</c:v>
                </c:pt>
                <c:pt idx="138">
                  <c:v>1074503.472526591</c:v>
                </c:pt>
                <c:pt idx="139">
                  <c:v>1073957.56469354</c:v>
                </c:pt>
                <c:pt idx="140">
                  <c:v>1091318.79008781</c:v>
                </c:pt>
                <c:pt idx="141">
                  <c:v>1099024.994602584</c:v>
                </c:pt>
                <c:pt idx="142">
                  <c:v>1104207.580003463</c:v>
                </c:pt>
                <c:pt idx="143">
                  <c:v>1104250.807488404</c:v>
                </c:pt>
                <c:pt idx="144">
                  <c:v>1122039.161219683</c:v>
                </c:pt>
                <c:pt idx="145">
                  <c:v>1127471.551544201</c:v>
                </c:pt>
                <c:pt idx="146">
                  <c:v>1127461.825183616</c:v>
                </c:pt>
                <c:pt idx="147">
                  <c:v>1136363.498796448</c:v>
                </c:pt>
                <c:pt idx="148">
                  <c:v>1139708.270598378</c:v>
                </c:pt>
                <c:pt idx="149">
                  <c:v>1139960.731778751</c:v>
                </c:pt>
                <c:pt idx="150">
                  <c:v>1142542.395512091</c:v>
                </c:pt>
                <c:pt idx="151">
                  <c:v>1142068.051748795</c:v>
                </c:pt>
                <c:pt idx="152">
                  <c:v>1150095.845312644</c:v>
                </c:pt>
                <c:pt idx="153">
                  <c:v>1150145.932546165</c:v>
                </c:pt>
                <c:pt idx="154">
                  <c:v>1159596.532334007</c:v>
                </c:pt>
                <c:pt idx="155">
                  <c:v>1162820.656861082</c:v>
                </c:pt>
                <c:pt idx="156">
                  <c:v>1163128.187790661</c:v>
                </c:pt>
                <c:pt idx="157">
                  <c:v>1173284.397559646</c:v>
                </c:pt>
                <c:pt idx="158">
                  <c:v>1176629.426780797</c:v>
                </c:pt>
                <c:pt idx="159">
                  <c:v>1177004.994652064</c:v>
                </c:pt>
                <c:pt idx="160">
                  <c:v>1192126.424862835</c:v>
                </c:pt>
                <c:pt idx="161">
                  <c:v>1203543.405536189</c:v>
                </c:pt>
                <c:pt idx="162">
                  <c:v>1216473.230036628</c:v>
                </c:pt>
                <c:pt idx="163">
                  <c:v>1228255.093004745</c:v>
                </c:pt>
                <c:pt idx="164">
                  <c:v>1237086.119173757</c:v>
                </c:pt>
                <c:pt idx="165">
                  <c:v>1239556.632978112</c:v>
                </c:pt>
                <c:pt idx="166">
                  <c:v>1239909.778351367</c:v>
                </c:pt>
                <c:pt idx="167">
                  <c:v>1255238.940622065</c:v>
                </c:pt>
                <c:pt idx="168">
                  <c:v>1261780.917385712</c:v>
                </c:pt>
                <c:pt idx="169">
                  <c:v>1268875.80202212</c:v>
                </c:pt>
                <c:pt idx="170">
                  <c:v>1267968.163800997</c:v>
                </c:pt>
                <c:pt idx="171">
                  <c:v>1280339.358749511</c:v>
                </c:pt>
                <c:pt idx="172">
                  <c:v>1287267.085253714</c:v>
                </c:pt>
                <c:pt idx="173">
                  <c:v>1287102.552299016</c:v>
                </c:pt>
                <c:pt idx="174">
                  <c:v>1299408.769024067</c:v>
                </c:pt>
                <c:pt idx="175">
                  <c:v>1313039.30523415</c:v>
                </c:pt>
                <c:pt idx="176">
                  <c:v>1318840.076699357</c:v>
                </c:pt>
                <c:pt idx="177">
                  <c:v>1318446.102442748</c:v>
                </c:pt>
                <c:pt idx="178">
                  <c:v>1337750.520602195</c:v>
                </c:pt>
                <c:pt idx="179">
                  <c:v>1344724.842650583</c:v>
                </c:pt>
                <c:pt idx="180">
                  <c:v>1349872.024884968</c:v>
                </c:pt>
                <c:pt idx="181">
                  <c:v>1349436.324055246</c:v>
                </c:pt>
                <c:pt idx="182">
                  <c:v>1360592.752120204</c:v>
                </c:pt>
                <c:pt idx="183">
                  <c:v>1364550.920152778</c:v>
                </c:pt>
                <c:pt idx="184">
                  <c:v>1364088.857498922</c:v>
                </c:pt>
                <c:pt idx="185">
                  <c:v>1367739.344458969</c:v>
                </c:pt>
                <c:pt idx="186">
                  <c:v>1367190.964667513</c:v>
                </c:pt>
                <c:pt idx="187">
                  <c:v>1375296.789724204</c:v>
                </c:pt>
                <c:pt idx="188">
                  <c:v>1379644.661621151</c:v>
                </c:pt>
                <c:pt idx="189">
                  <c:v>1379739.647003226</c:v>
                </c:pt>
                <c:pt idx="190">
                  <c:v>1388525.332513924</c:v>
                </c:pt>
                <c:pt idx="191">
                  <c:v>1392917.442358412</c:v>
                </c:pt>
                <c:pt idx="192">
                  <c:v>1393192.548846878</c:v>
                </c:pt>
                <c:pt idx="193">
                  <c:v>1403184.939079083</c:v>
                </c:pt>
                <c:pt idx="194">
                  <c:v>1416957.056654241</c:v>
                </c:pt>
                <c:pt idx="195">
                  <c:v>1427786.229893859</c:v>
                </c:pt>
                <c:pt idx="196">
                  <c:v>1441820.046125006</c:v>
                </c:pt>
                <c:pt idx="197">
                  <c:v>1454766.525691289</c:v>
                </c:pt>
                <c:pt idx="198">
                  <c:v>1464427.621835537</c:v>
                </c:pt>
                <c:pt idx="199">
                  <c:v>1468898.697113314</c:v>
                </c:pt>
                <c:pt idx="200">
                  <c:v>1469182.842955424</c:v>
                </c:pt>
                <c:pt idx="201">
                  <c:v>1485023.397637544</c:v>
                </c:pt>
                <c:pt idx="202">
                  <c:v>1494301.692611551</c:v>
                </c:pt>
                <c:pt idx="203">
                  <c:v>1500583.394060613</c:v>
                </c:pt>
                <c:pt idx="204">
                  <c:v>1501111.99957958</c:v>
                </c:pt>
                <c:pt idx="205">
                  <c:v>1514293.550707953</c:v>
                </c:pt>
                <c:pt idx="206">
                  <c:v>1520621.66303333</c:v>
                </c:pt>
                <c:pt idx="207">
                  <c:v>1520381.919975729</c:v>
                </c:pt>
                <c:pt idx="208">
                  <c:v>1536040.357380743</c:v>
                </c:pt>
                <c:pt idx="209">
                  <c:v>1542468.743395514</c:v>
                </c:pt>
                <c:pt idx="210">
                  <c:v>1547501.310323256</c:v>
                </c:pt>
                <c:pt idx="211">
                  <c:v>1547269.746390496</c:v>
                </c:pt>
                <c:pt idx="212">
                  <c:v>1565039.292417528</c:v>
                </c:pt>
                <c:pt idx="213">
                  <c:v>1570508.618897147</c:v>
                </c:pt>
                <c:pt idx="214">
                  <c:v>1570218.59868757</c:v>
                </c:pt>
                <c:pt idx="215">
                  <c:v>1579354.703559121</c:v>
                </c:pt>
                <c:pt idx="216">
                  <c:v>1585451.001766437</c:v>
                </c:pt>
                <c:pt idx="217">
                  <c:v>1585286.204704956</c:v>
                </c:pt>
                <c:pt idx="218">
                  <c:v>1596559.282471894</c:v>
                </c:pt>
                <c:pt idx="219">
                  <c:v>1602097.465463955</c:v>
                </c:pt>
                <c:pt idx="220">
                  <c:v>1602201.944656443</c:v>
                </c:pt>
                <c:pt idx="221">
                  <c:v>1606121.956763682</c:v>
                </c:pt>
                <c:pt idx="222">
                  <c:v>1606137.575859233</c:v>
                </c:pt>
                <c:pt idx="223">
                  <c:v>1616056.063726079</c:v>
                </c:pt>
                <c:pt idx="224">
                  <c:v>1621689.373165423</c:v>
                </c:pt>
                <c:pt idx="225">
                  <c:v>1621549.108414279</c:v>
                </c:pt>
                <c:pt idx="226">
                  <c:v>1632602.752825603</c:v>
                </c:pt>
                <c:pt idx="227">
                  <c:v>1643269.478551742</c:v>
                </c:pt>
                <c:pt idx="228">
                  <c:v>1658797.487070231</c:v>
                </c:pt>
                <c:pt idx="229">
                  <c:v>1671718.791942429</c:v>
                </c:pt>
                <c:pt idx="230">
                  <c:v>1686550.284211629</c:v>
                </c:pt>
                <c:pt idx="231">
                  <c:v>1699501.56448978</c:v>
                </c:pt>
                <c:pt idx="232">
                  <c:v>1708698.17217688</c:v>
                </c:pt>
                <c:pt idx="233">
                  <c:v>1712068.121791411</c:v>
                </c:pt>
                <c:pt idx="234">
                  <c:v>1712277.711886788</c:v>
                </c:pt>
                <c:pt idx="235">
                  <c:v>1728063.969442735</c:v>
                </c:pt>
                <c:pt idx="236">
                  <c:v>1736873.147263909</c:v>
                </c:pt>
                <c:pt idx="237">
                  <c:v>1743560.209372914</c:v>
                </c:pt>
                <c:pt idx="238">
                  <c:v>1750596.195188125</c:v>
                </c:pt>
                <c:pt idx="239">
                  <c:v>1749802.696304662</c:v>
                </c:pt>
                <c:pt idx="240">
                  <c:v>1762716.358265992</c:v>
                </c:pt>
                <c:pt idx="241">
                  <c:v>1769036.161247659</c:v>
                </c:pt>
                <c:pt idx="242">
                  <c:v>1769068.516762685</c:v>
                </c:pt>
                <c:pt idx="243">
                  <c:v>1780939.557476524</c:v>
                </c:pt>
                <c:pt idx="244">
                  <c:v>1794028.092606135</c:v>
                </c:pt>
                <c:pt idx="245">
                  <c:v>1804856.680378774</c:v>
                </c:pt>
                <c:pt idx="246">
                  <c:v>1822314.092763146</c:v>
                </c:pt>
                <c:pt idx="247">
                  <c:v>1827319.415457127</c:v>
                </c:pt>
                <c:pt idx="248">
                  <c:v>1827152.150608835</c:v>
                </c:pt>
                <c:pt idx="249">
                  <c:v>1831347.619739629</c:v>
                </c:pt>
                <c:pt idx="250">
                  <c:v>1831677.248965797</c:v>
                </c:pt>
                <c:pt idx="251">
                  <c:v>1842709.289698706</c:v>
                </c:pt>
                <c:pt idx="252">
                  <c:v>1850398.650087279</c:v>
                </c:pt>
                <c:pt idx="253">
                  <c:v>1850830.564568766</c:v>
                </c:pt>
                <c:pt idx="254">
                  <c:v>1863023.383080214</c:v>
                </c:pt>
                <c:pt idx="255">
                  <c:v>1867928.326356737</c:v>
                </c:pt>
                <c:pt idx="256">
                  <c:v>1867597.952767961</c:v>
                </c:pt>
                <c:pt idx="257">
                  <c:v>1870981.137220667</c:v>
                </c:pt>
                <c:pt idx="258">
                  <c:v>1870317.732100911</c:v>
                </c:pt>
                <c:pt idx="259">
                  <c:v>1880477.000192449</c:v>
                </c:pt>
                <c:pt idx="260">
                  <c:v>1885326.266267803</c:v>
                </c:pt>
                <c:pt idx="261">
                  <c:v>1885537.75639262</c:v>
                </c:pt>
                <c:pt idx="262">
                  <c:v>1898109.228505805</c:v>
                </c:pt>
                <c:pt idx="263">
                  <c:v>1912508.166169911</c:v>
                </c:pt>
                <c:pt idx="264">
                  <c:v>1924361.984331666</c:v>
                </c:pt>
                <c:pt idx="265">
                  <c:v>1938827.628858637</c:v>
                </c:pt>
                <c:pt idx="266">
                  <c:v>1952424.180710021</c:v>
                </c:pt>
                <c:pt idx="267">
                  <c:v>1962849.296533686</c:v>
                </c:pt>
                <c:pt idx="268">
                  <c:v>1967514.72725055</c:v>
                </c:pt>
                <c:pt idx="269">
                  <c:v>1967204.74752682</c:v>
                </c:pt>
                <c:pt idx="270">
                  <c:v>1983459.797481223</c:v>
                </c:pt>
                <c:pt idx="271">
                  <c:v>1991839.101599072</c:v>
                </c:pt>
                <c:pt idx="272">
                  <c:v>1997628.492368759</c:v>
                </c:pt>
                <c:pt idx="273">
                  <c:v>2008278.249157519</c:v>
                </c:pt>
                <c:pt idx="274">
                  <c:v>2015674.190747023</c:v>
                </c:pt>
                <c:pt idx="275">
                  <c:v>2025287.544451225</c:v>
                </c:pt>
                <c:pt idx="276">
                  <c:v>2038167.972457082</c:v>
                </c:pt>
                <c:pt idx="277">
                  <c:v>2048198.532908188</c:v>
                </c:pt>
                <c:pt idx="278">
                  <c:v>2063336.025302251</c:v>
                </c:pt>
                <c:pt idx="279">
                  <c:v>2070518.536780881</c:v>
                </c:pt>
                <c:pt idx="280">
                  <c:v>2081400.711013943</c:v>
                </c:pt>
                <c:pt idx="281">
                  <c:v>2096091.538291769</c:v>
                </c:pt>
                <c:pt idx="282">
                  <c:v>2103761.135445061</c:v>
                </c:pt>
                <c:pt idx="283">
                  <c:v>2110523.301328496</c:v>
                </c:pt>
                <c:pt idx="284">
                  <c:v>2110601.698083578</c:v>
                </c:pt>
                <c:pt idx="285">
                  <c:v>2116289.67878839</c:v>
                </c:pt>
                <c:pt idx="286">
                  <c:v>2116753.816861343</c:v>
                </c:pt>
                <c:pt idx="287">
                  <c:v>2127175.880241802</c:v>
                </c:pt>
                <c:pt idx="288">
                  <c:v>2132053.978705639</c:v>
                </c:pt>
                <c:pt idx="289">
                  <c:v>2132141.512938826</c:v>
                </c:pt>
                <c:pt idx="290">
                  <c:v>2141700.092457471</c:v>
                </c:pt>
                <c:pt idx="291">
                  <c:v>2147669.126711662</c:v>
                </c:pt>
                <c:pt idx="292">
                  <c:v>2147564.252271694</c:v>
                </c:pt>
                <c:pt idx="293">
                  <c:v>2157810.242510784</c:v>
                </c:pt>
                <c:pt idx="294">
                  <c:v>2162734.29627726</c:v>
                </c:pt>
                <c:pt idx="295">
                  <c:v>2162907.675020702</c:v>
                </c:pt>
                <c:pt idx="296">
                  <c:v>2175611.562486904</c:v>
                </c:pt>
                <c:pt idx="297">
                  <c:v>2190305.684648686</c:v>
                </c:pt>
                <c:pt idx="298">
                  <c:v>2202453.490685136</c:v>
                </c:pt>
                <c:pt idx="299">
                  <c:v>2216761.78267569</c:v>
                </c:pt>
                <c:pt idx="300">
                  <c:v>2229253.786344618</c:v>
                </c:pt>
                <c:pt idx="301">
                  <c:v>2237911.263128279</c:v>
                </c:pt>
                <c:pt idx="302">
                  <c:v>2241040.714013757</c:v>
                </c:pt>
                <c:pt idx="303">
                  <c:v>2240995.474067249</c:v>
                </c:pt>
                <c:pt idx="304">
                  <c:v>2256575.53173229</c:v>
                </c:pt>
                <c:pt idx="305">
                  <c:v>2266720.553897171</c:v>
                </c:pt>
                <c:pt idx="306">
                  <c:v>2276154.548410574</c:v>
                </c:pt>
                <c:pt idx="307">
                  <c:v>2283921.397345012</c:v>
                </c:pt>
                <c:pt idx="308">
                  <c:v>2292022.960854049</c:v>
                </c:pt>
                <c:pt idx="309">
                  <c:v>2298360.144075739</c:v>
                </c:pt>
                <c:pt idx="310">
                  <c:v>2311342.147519539</c:v>
                </c:pt>
                <c:pt idx="311">
                  <c:v>2320867.059935914</c:v>
                </c:pt>
                <c:pt idx="312">
                  <c:v>2332674.923286481</c:v>
                </c:pt>
                <c:pt idx="313">
                  <c:v>2347269.53966024</c:v>
                </c:pt>
                <c:pt idx="314">
                  <c:v>2359092.006547898</c:v>
                </c:pt>
                <c:pt idx="315">
                  <c:v>2374768.132474972</c:v>
                </c:pt>
                <c:pt idx="316">
                  <c:v>2382216.039512653</c:v>
                </c:pt>
                <c:pt idx="317">
                  <c:v>2387953.114913907</c:v>
                </c:pt>
                <c:pt idx="318">
                  <c:v>2387638.744892564</c:v>
                </c:pt>
                <c:pt idx="319">
                  <c:v>2393224.532081835</c:v>
                </c:pt>
                <c:pt idx="320">
                  <c:v>2392674.970658207</c:v>
                </c:pt>
                <c:pt idx="321">
                  <c:v>2406063.185025577</c:v>
                </c:pt>
                <c:pt idx="322">
                  <c:v>2410156.937369413</c:v>
                </c:pt>
                <c:pt idx="323">
                  <c:v>2409908.879097735</c:v>
                </c:pt>
                <c:pt idx="324">
                  <c:v>2421708.500420147</c:v>
                </c:pt>
                <c:pt idx="325">
                  <c:v>2423500.59694324</c:v>
                </c:pt>
                <c:pt idx="326">
                  <c:v>2423525.669598266</c:v>
                </c:pt>
                <c:pt idx="327">
                  <c:v>2433035.123016162</c:v>
                </c:pt>
                <c:pt idx="328">
                  <c:v>2437379.327374112</c:v>
                </c:pt>
                <c:pt idx="329">
                  <c:v>2437069.101761065</c:v>
                </c:pt>
                <c:pt idx="330">
                  <c:v>2449097.277058042</c:v>
                </c:pt>
                <c:pt idx="331">
                  <c:v>2462455.600871088</c:v>
                </c:pt>
                <c:pt idx="332">
                  <c:v>2473379.401410155</c:v>
                </c:pt>
                <c:pt idx="333">
                  <c:v>2486833.358602585</c:v>
                </c:pt>
                <c:pt idx="334">
                  <c:v>2499701.04535494</c:v>
                </c:pt>
                <c:pt idx="335">
                  <c:v>2509573.19138227</c:v>
                </c:pt>
                <c:pt idx="336">
                  <c:v>2513956.472147263</c:v>
                </c:pt>
                <c:pt idx="337">
                  <c:v>2513875.851142992</c:v>
                </c:pt>
                <c:pt idx="338">
                  <c:v>2529334.090599707</c:v>
                </c:pt>
                <c:pt idx="339">
                  <c:v>2537600.145258599</c:v>
                </c:pt>
                <c:pt idx="340">
                  <c:v>2543717.277483333</c:v>
                </c:pt>
                <c:pt idx="341">
                  <c:v>2554832.609731888</c:v>
                </c:pt>
                <c:pt idx="342">
                  <c:v>2562440.667721403</c:v>
                </c:pt>
                <c:pt idx="343">
                  <c:v>2572271.918641384</c:v>
                </c:pt>
                <c:pt idx="344">
                  <c:v>2585292.954623816</c:v>
                </c:pt>
                <c:pt idx="345">
                  <c:v>2595656.424687681</c:v>
                </c:pt>
                <c:pt idx="346">
                  <c:v>2611333.273415159</c:v>
                </c:pt>
                <c:pt idx="347">
                  <c:v>2618664.729032075</c:v>
                </c:pt>
                <c:pt idx="348">
                  <c:v>2629824.514042553</c:v>
                </c:pt>
                <c:pt idx="349">
                  <c:v>2644955.873155766</c:v>
                </c:pt>
                <c:pt idx="350">
                  <c:v>2651712.759381897</c:v>
                </c:pt>
                <c:pt idx="351">
                  <c:v>2659768.355326372</c:v>
                </c:pt>
                <c:pt idx="352">
                  <c:v>2666677.6145375</c:v>
                </c:pt>
                <c:pt idx="353">
                  <c:v>2666850.108623021</c:v>
                </c:pt>
                <c:pt idx="354">
                  <c:v>2672737.356965678</c:v>
                </c:pt>
                <c:pt idx="355">
                  <c:v>2673079.685458831</c:v>
                </c:pt>
                <c:pt idx="356">
                  <c:v>2683396.405771139</c:v>
                </c:pt>
                <c:pt idx="357">
                  <c:v>2688720.843535806</c:v>
                </c:pt>
                <c:pt idx="358">
                  <c:v>2687611.634622671</c:v>
                </c:pt>
                <c:pt idx="359">
                  <c:v>2698636.887520037</c:v>
                </c:pt>
                <c:pt idx="360">
                  <c:v>2703449.94523819</c:v>
                </c:pt>
                <c:pt idx="361">
                  <c:v>2703391.965204911</c:v>
                </c:pt>
                <c:pt idx="362">
                  <c:v>2713316.96882839</c:v>
                </c:pt>
                <c:pt idx="363">
                  <c:v>2720335.62635347</c:v>
                </c:pt>
                <c:pt idx="364">
                  <c:v>2720364.153933804</c:v>
                </c:pt>
                <c:pt idx="365">
                  <c:v>2735828.600771666</c:v>
                </c:pt>
                <c:pt idx="366">
                  <c:v>2747295.582385405</c:v>
                </c:pt>
                <c:pt idx="367">
                  <c:v>2760984.385374738</c:v>
                </c:pt>
                <c:pt idx="368">
                  <c:v>2772874.033204808</c:v>
                </c:pt>
                <c:pt idx="369">
                  <c:v>2780821.753191561</c:v>
                </c:pt>
                <c:pt idx="370">
                  <c:v>2783558.014856133</c:v>
                </c:pt>
                <c:pt idx="371">
                  <c:v>2783442.54724405</c:v>
                </c:pt>
                <c:pt idx="372">
                  <c:v>2798600.519544323</c:v>
                </c:pt>
                <c:pt idx="373">
                  <c:v>2809299.782438572</c:v>
                </c:pt>
                <c:pt idx="374">
                  <c:v>2818745.017061123</c:v>
                </c:pt>
                <c:pt idx="375">
                  <c:v>2825927.831659861</c:v>
                </c:pt>
                <c:pt idx="376">
                  <c:v>2833749.511218263</c:v>
                </c:pt>
                <c:pt idx="377">
                  <c:v>2839386.872701373</c:v>
                </c:pt>
                <c:pt idx="378">
                  <c:v>2851643.976417572</c:v>
                </c:pt>
                <c:pt idx="379">
                  <c:v>2860559.249513291</c:v>
                </c:pt>
                <c:pt idx="380">
                  <c:v>2871289.479662483</c:v>
                </c:pt>
                <c:pt idx="381">
                  <c:v>2886069.220016822</c:v>
                </c:pt>
                <c:pt idx="382">
                  <c:v>2897472.231631857</c:v>
                </c:pt>
                <c:pt idx="383">
                  <c:v>2913210.998424999</c:v>
                </c:pt>
                <c:pt idx="384">
                  <c:v>2919190.383667474</c:v>
                </c:pt>
                <c:pt idx="385">
                  <c:v>2927348.898694715</c:v>
                </c:pt>
                <c:pt idx="386">
                  <c:v>2935653.572631118</c:v>
                </c:pt>
                <c:pt idx="387">
                  <c:v>2942083.225162252</c:v>
                </c:pt>
                <c:pt idx="388">
                  <c:v>2943797.934680452</c:v>
                </c:pt>
                <c:pt idx="389">
                  <c:v>2943231.638007398</c:v>
                </c:pt>
                <c:pt idx="390">
                  <c:v>2949510.558699208</c:v>
                </c:pt>
                <c:pt idx="391">
                  <c:v>2949672.091493356</c:v>
                </c:pt>
                <c:pt idx="392">
                  <c:v>2961991.613363717</c:v>
                </c:pt>
                <c:pt idx="393">
                  <c:v>2969210.337827619</c:v>
                </c:pt>
                <c:pt idx="394">
                  <c:v>2969255.398928889</c:v>
                </c:pt>
                <c:pt idx="395">
                  <c:v>2978383.944631476</c:v>
                </c:pt>
                <c:pt idx="396">
                  <c:v>2982913.926609811</c:v>
                </c:pt>
                <c:pt idx="397">
                  <c:v>2983200.813720835</c:v>
                </c:pt>
                <c:pt idx="398">
                  <c:v>2991980.647816756</c:v>
                </c:pt>
                <c:pt idx="399">
                  <c:v>3004525.717755353</c:v>
                </c:pt>
                <c:pt idx="400">
                  <c:v>3014345.604215244</c:v>
                </c:pt>
                <c:pt idx="401">
                  <c:v>3026626.731294872</c:v>
                </c:pt>
                <c:pt idx="402">
                  <c:v>3038587.371938122</c:v>
                </c:pt>
                <c:pt idx="403">
                  <c:v>3047785.791757387</c:v>
                </c:pt>
                <c:pt idx="404">
                  <c:v>3051910.139351045</c:v>
                </c:pt>
                <c:pt idx="405">
                  <c:v>3051893.716219493</c:v>
                </c:pt>
                <c:pt idx="406">
                  <c:v>3066382.74883091</c:v>
                </c:pt>
                <c:pt idx="407">
                  <c:v>3073767.388097979</c:v>
                </c:pt>
                <c:pt idx="408">
                  <c:v>3079130.520391669</c:v>
                </c:pt>
                <c:pt idx="409">
                  <c:v>3089848.258931365</c:v>
                </c:pt>
                <c:pt idx="410">
                  <c:v>3096635.965981696</c:v>
                </c:pt>
                <c:pt idx="411">
                  <c:v>3105879.92881545</c:v>
                </c:pt>
                <c:pt idx="412">
                  <c:v>3117574.284241755</c:v>
                </c:pt>
                <c:pt idx="413">
                  <c:v>3126954.941703704</c:v>
                </c:pt>
                <c:pt idx="414">
                  <c:v>3142155.04699689</c:v>
                </c:pt>
                <c:pt idx="415">
                  <c:v>3147683.567896537</c:v>
                </c:pt>
                <c:pt idx="416">
                  <c:v>3157624.849894388</c:v>
                </c:pt>
                <c:pt idx="417">
                  <c:v>3171977.94783502</c:v>
                </c:pt>
                <c:pt idx="418">
                  <c:v>3179740.424846917</c:v>
                </c:pt>
                <c:pt idx="419">
                  <c:v>3185890.737202349</c:v>
                </c:pt>
                <c:pt idx="420">
                  <c:v>3185711.705769439</c:v>
                </c:pt>
                <c:pt idx="421">
                  <c:v>3195594.925417189</c:v>
                </c:pt>
                <c:pt idx="422">
                  <c:v>3202457.953722866</c:v>
                </c:pt>
                <c:pt idx="423">
                  <c:v>3204990.227726772</c:v>
                </c:pt>
                <c:pt idx="424">
                  <c:v>3205424.560856781</c:v>
                </c:pt>
                <c:pt idx="425">
                  <c:v>3210130.080868674</c:v>
                </c:pt>
                <c:pt idx="426">
                  <c:v>3209803.297117969</c:v>
                </c:pt>
                <c:pt idx="427">
                  <c:v>3218638.674836984</c:v>
                </c:pt>
                <c:pt idx="428">
                  <c:v>3223824.768095803</c:v>
                </c:pt>
                <c:pt idx="429">
                  <c:v>3224151.684997184</c:v>
                </c:pt>
                <c:pt idx="430">
                  <c:v>3233731.542272612</c:v>
                </c:pt>
                <c:pt idx="431">
                  <c:v>3238606.523187674</c:v>
                </c:pt>
                <c:pt idx="432">
                  <c:v>3239062.116049556</c:v>
                </c:pt>
                <c:pt idx="433">
                  <c:v>3253110.226543637</c:v>
                </c:pt>
                <c:pt idx="434">
                  <c:v>3263443.062686197</c:v>
                </c:pt>
                <c:pt idx="435">
                  <c:v>3276009.580630283</c:v>
                </c:pt>
                <c:pt idx="436">
                  <c:v>3286649.9278376</c:v>
                </c:pt>
                <c:pt idx="437">
                  <c:v>3293270.042260407</c:v>
                </c:pt>
                <c:pt idx="438">
                  <c:v>3295311.69123461</c:v>
                </c:pt>
                <c:pt idx="439">
                  <c:v>3295150.568987507</c:v>
                </c:pt>
                <c:pt idx="440">
                  <c:v>3309079.446200891</c:v>
                </c:pt>
                <c:pt idx="441">
                  <c:v>3319585.013994563</c:v>
                </c:pt>
                <c:pt idx="442">
                  <c:v>3328852.242667842</c:v>
                </c:pt>
                <c:pt idx="443">
                  <c:v>3334259.555237275</c:v>
                </c:pt>
                <c:pt idx="444">
                  <c:v>3341084.295520789</c:v>
                </c:pt>
                <c:pt idx="445">
                  <c:v>3344794.354359923</c:v>
                </c:pt>
                <c:pt idx="446">
                  <c:v>3345130.319391475</c:v>
                </c:pt>
                <c:pt idx="447">
                  <c:v>3356134.66368164</c:v>
                </c:pt>
                <c:pt idx="448">
                  <c:v>3363531.434862435</c:v>
                </c:pt>
                <c:pt idx="449">
                  <c:v>3377644.79006669</c:v>
                </c:pt>
                <c:pt idx="450">
                  <c:v>3387066.508706763</c:v>
                </c:pt>
                <c:pt idx="451">
                  <c:v>3401461.248800328</c:v>
                </c:pt>
                <c:pt idx="452">
                  <c:v>3405854.570591269</c:v>
                </c:pt>
                <c:pt idx="453">
                  <c:v>3405486.985811651</c:v>
                </c:pt>
                <c:pt idx="454">
                  <c:v>3412500.785571286</c:v>
                </c:pt>
                <c:pt idx="455">
                  <c:v>3417970.378843743</c:v>
                </c:pt>
                <c:pt idx="456">
                  <c:v>3418364.533350654</c:v>
                </c:pt>
                <c:pt idx="457">
                  <c:v>3428699.19763281</c:v>
                </c:pt>
                <c:pt idx="458">
                  <c:v>3437169.323585429</c:v>
                </c:pt>
                <c:pt idx="459">
                  <c:v>3436360.639910608</c:v>
                </c:pt>
                <c:pt idx="460">
                  <c:v>3438818.778141739</c:v>
                </c:pt>
                <c:pt idx="461">
                  <c:v>3438907.808359595</c:v>
                </c:pt>
                <c:pt idx="462">
                  <c:v>3444021.330479487</c:v>
                </c:pt>
                <c:pt idx="463">
                  <c:v>3443564.154744559</c:v>
                </c:pt>
                <c:pt idx="464">
                  <c:v>3454624.708639017</c:v>
                </c:pt>
                <c:pt idx="465">
                  <c:v>3462491.883138161</c:v>
                </c:pt>
                <c:pt idx="466">
                  <c:v>3466152.728170017</c:v>
                </c:pt>
                <c:pt idx="467">
                  <c:v>3466253.462731457</c:v>
                </c:pt>
                <c:pt idx="468">
                  <c:v>3477488.694426614</c:v>
                </c:pt>
                <c:pt idx="469">
                  <c:v>3487592.519143202</c:v>
                </c:pt>
                <c:pt idx="470">
                  <c:v>3497892.256686457</c:v>
                </c:pt>
                <c:pt idx="471">
                  <c:v>3505993.943548958</c:v>
                </c:pt>
                <c:pt idx="472">
                  <c:v>3509840.881751125</c:v>
                </c:pt>
                <c:pt idx="473">
                  <c:v>3509864.291537146</c:v>
                </c:pt>
                <c:pt idx="474">
                  <c:v>3522366.157067758</c:v>
                </c:pt>
                <c:pt idx="475">
                  <c:v>3527693.141512204</c:v>
                </c:pt>
                <c:pt idx="476">
                  <c:v>3531225.923637788</c:v>
                </c:pt>
                <c:pt idx="477">
                  <c:v>3541190.113201038</c:v>
                </c:pt>
                <c:pt idx="478">
                  <c:v>3546357.550225529</c:v>
                </c:pt>
                <c:pt idx="479">
                  <c:v>3545960.428113309</c:v>
                </c:pt>
                <c:pt idx="480">
                  <c:v>3554875.485491276</c:v>
                </c:pt>
                <c:pt idx="481">
                  <c:v>3553448.356527523</c:v>
                </c:pt>
                <c:pt idx="482">
                  <c:v>3569022.566833097</c:v>
                </c:pt>
                <c:pt idx="483">
                  <c:v>3570705.394539243</c:v>
                </c:pt>
                <c:pt idx="484">
                  <c:v>3577941.224301456</c:v>
                </c:pt>
                <c:pt idx="485">
                  <c:v>3589460.033325041</c:v>
                </c:pt>
                <c:pt idx="486">
                  <c:v>3601928.753636315</c:v>
                </c:pt>
                <c:pt idx="487">
                  <c:v>3604291.296695156</c:v>
                </c:pt>
                <c:pt idx="488">
                  <c:v>3604514.586003072</c:v>
                </c:pt>
                <c:pt idx="489">
                  <c:v>3612870.821111437</c:v>
                </c:pt>
                <c:pt idx="490">
                  <c:v>3616643.853360244</c:v>
                </c:pt>
                <c:pt idx="491">
                  <c:v>3616177.717705086</c:v>
                </c:pt>
                <c:pt idx="492">
                  <c:v>3624924.147897224</c:v>
                </c:pt>
                <c:pt idx="493">
                  <c:v>3625796.149977766</c:v>
                </c:pt>
                <c:pt idx="494">
                  <c:v>3626573.306985226</c:v>
                </c:pt>
                <c:pt idx="495">
                  <c:v>3627058.242980798</c:v>
                </c:pt>
                <c:pt idx="496">
                  <c:v>3626754.201103407</c:v>
                </c:pt>
                <c:pt idx="497">
                  <c:v>3629111.098455794</c:v>
                </c:pt>
                <c:pt idx="498">
                  <c:v>3629397.554570442</c:v>
                </c:pt>
                <c:pt idx="499">
                  <c:v>3635688.449516292</c:v>
                </c:pt>
                <c:pt idx="500">
                  <c:v>3642936.715764486</c:v>
                </c:pt>
                <c:pt idx="501">
                  <c:v>3646260.320682432</c:v>
                </c:pt>
                <c:pt idx="502">
                  <c:v>3646348.14769224</c:v>
                </c:pt>
                <c:pt idx="503">
                  <c:v>3657697.97212632</c:v>
                </c:pt>
                <c:pt idx="504">
                  <c:v>3667442.702086867</c:v>
                </c:pt>
                <c:pt idx="505">
                  <c:v>3675068.245830217</c:v>
                </c:pt>
                <c:pt idx="506">
                  <c:v>3678789.166121497</c:v>
                </c:pt>
                <c:pt idx="507">
                  <c:v>3678444.456653305</c:v>
                </c:pt>
                <c:pt idx="508">
                  <c:v>3679569.53491783</c:v>
                </c:pt>
                <c:pt idx="509">
                  <c:v>3678350.558910309</c:v>
                </c:pt>
                <c:pt idx="510">
                  <c:v>3690577.031423678</c:v>
                </c:pt>
                <c:pt idx="511">
                  <c:v>3699328.716419073</c:v>
                </c:pt>
                <c:pt idx="512">
                  <c:v>3697938.292833184</c:v>
                </c:pt>
                <c:pt idx="513">
                  <c:v>3702153.26806268</c:v>
                </c:pt>
                <c:pt idx="514">
                  <c:v>3707223.122215899</c:v>
                </c:pt>
                <c:pt idx="515">
                  <c:v>3707359.549808412</c:v>
                </c:pt>
                <c:pt idx="516">
                  <c:v>3711770.170107204</c:v>
                </c:pt>
                <c:pt idx="517">
                  <c:v>3724457.380173254</c:v>
                </c:pt>
                <c:pt idx="518">
                  <c:v>3730025.769206733</c:v>
                </c:pt>
                <c:pt idx="519">
                  <c:v>3740998.975796906</c:v>
                </c:pt>
                <c:pt idx="520">
                  <c:v>3740639.891448986</c:v>
                </c:pt>
                <c:pt idx="521">
                  <c:v>3743682.45411355</c:v>
                </c:pt>
                <c:pt idx="522">
                  <c:v>3743190.29163463</c:v>
                </c:pt>
                <c:pt idx="523">
                  <c:v>3747421.542034569</c:v>
                </c:pt>
                <c:pt idx="524">
                  <c:v>3750502.76476677</c:v>
                </c:pt>
                <c:pt idx="525">
                  <c:v>3750726.724768431</c:v>
                </c:pt>
                <c:pt idx="526">
                  <c:v>3757895.357463106</c:v>
                </c:pt>
                <c:pt idx="527">
                  <c:v>3765187.079619615</c:v>
                </c:pt>
                <c:pt idx="528">
                  <c:v>3763958.969188643</c:v>
                </c:pt>
                <c:pt idx="529">
                  <c:v>3768851.417083113</c:v>
                </c:pt>
                <c:pt idx="530">
                  <c:v>3769244.797866702</c:v>
                </c:pt>
                <c:pt idx="531">
                  <c:v>3774672.896229125</c:v>
                </c:pt>
                <c:pt idx="532">
                  <c:v>3774670.97328096</c:v>
                </c:pt>
                <c:pt idx="533">
                  <c:v>3780998.113559749</c:v>
                </c:pt>
                <c:pt idx="534">
                  <c:v>3785361.51930122</c:v>
                </c:pt>
                <c:pt idx="535">
                  <c:v>3784959.974565229</c:v>
                </c:pt>
                <c:pt idx="536">
                  <c:v>3787647.570957254</c:v>
                </c:pt>
                <c:pt idx="537">
                  <c:v>3787752.897367645</c:v>
                </c:pt>
                <c:pt idx="538">
                  <c:v>3794590.456154007</c:v>
                </c:pt>
                <c:pt idx="539">
                  <c:v>3800462.756859898</c:v>
                </c:pt>
                <c:pt idx="540">
                  <c:v>3805823.5843106</c:v>
                </c:pt>
                <c:pt idx="541">
                  <c:v>3806116.823541847</c:v>
                </c:pt>
                <c:pt idx="542">
                  <c:v>3806281.092873955</c:v>
                </c:pt>
                <c:pt idx="543">
                  <c:v>3807132.104924099</c:v>
                </c:pt>
                <c:pt idx="544">
                  <c:v>3813919.878471092</c:v>
                </c:pt>
                <c:pt idx="545">
                  <c:v>3812646.499043651</c:v>
                </c:pt>
                <c:pt idx="546">
                  <c:v>3811081.150454317</c:v>
                </c:pt>
                <c:pt idx="547">
                  <c:v>3818437.003930017</c:v>
                </c:pt>
                <c:pt idx="548">
                  <c:v>3817663.725651348</c:v>
                </c:pt>
                <c:pt idx="549">
                  <c:v>3817597.799016736</c:v>
                </c:pt>
                <c:pt idx="550">
                  <c:v>3822598.122429463</c:v>
                </c:pt>
                <c:pt idx="551">
                  <c:v>3822961.573609516</c:v>
                </c:pt>
                <c:pt idx="552">
                  <c:v>3824470.324988161</c:v>
                </c:pt>
                <c:pt idx="553">
                  <c:v>3820803.105864931</c:v>
                </c:pt>
                <c:pt idx="554">
                  <c:v>3826893.946912004</c:v>
                </c:pt>
                <c:pt idx="555">
                  <c:v>3838854.119835412</c:v>
                </c:pt>
                <c:pt idx="556">
                  <c:v>3838733.465523671</c:v>
                </c:pt>
                <c:pt idx="557">
                  <c:v>3839040.239655016</c:v>
                </c:pt>
                <c:pt idx="558">
                  <c:v>3839601.481523898</c:v>
                </c:pt>
                <c:pt idx="559">
                  <c:v>3843083.645022943</c:v>
                </c:pt>
                <c:pt idx="560">
                  <c:v>3842449.35879526</c:v>
                </c:pt>
                <c:pt idx="561">
                  <c:v>3844670.940589579</c:v>
                </c:pt>
                <c:pt idx="562">
                  <c:v>3845137.433783496</c:v>
                </c:pt>
                <c:pt idx="563">
                  <c:v>3840917.04949192</c:v>
                </c:pt>
                <c:pt idx="564">
                  <c:v>3842606.001583955</c:v>
                </c:pt>
                <c:pt idx="565">
                  <c:v>3842354.058399693</c:v>
                </c:pt>
                <c:pt idx="566">
                  <c:v>3841223.429736477</c:v>
                </c:pt>
                <c:pt idx="567">
                  <c:v>3840900.398730097</c:v>
                </c:pt>
                <c:pt idx="568">
                  <c:v>3840370.122490361</c:v>
                </c:pt>
                <c:pt idx="569">
                  <c:v>3841501.613734976</c:v>
                </c:pt>
                <c:pt idx="570">
                  <c:v>3841256.775052949</c:v>
                </c:pt>
                <c:pt idx="571">
                  <c:v>3842553.207305679</c:v>
                </c:pt>
                <c:pt idx="572">
                  <c:v>3841240.046546101</c:v>
                </c:pt>
                <c:pt idx="573">
                  <c:v>3844411.114450201</c:v>
                </c:pt>
                <c:pt idx="574">
                  <c:v>3844014.77472666</c:v>
                </c:pt>
                <c:pt idx="575">
                  <c:v>3842758.3172246</c:v>
                </c:pt>
                <c:pt idx="576">
                  <c:v>3840662.033387216</c:v>
                </c:pt>
                <c:pt idx="577">
                  <c:v>3843606.81014538</c:v>
                </c:pt>
                <c:pt idx="578">
                  <c:v>3846410.422039709</c:v>
                </c:pt>
                <c:pt idx="579">
                  <c:v>3840115.790376027</c:v>
                </c:pt>
                <c:pt idx="580">
                  <c:v>3847308.03111627</c:v>
                </c:pt>
                <c:pt idx="581">
                  <c:v>3846116.618652368</c:v>
                </c:pt>
                <c:pt idx="582">
                  <c:v>3852249.350873455</c:v>
                </c:pt>
                <c:pt idx="583">
                  <c:v>3852714.827759802</c:v>
                </c:pt>
                <c:pt idx="584">
                  <c:v>3847970.536205172</c:v>
                </c:pt>
                <c:pt idx="585">
                  <c:v>3848136.908749931</c:v>
                </c:pt>
                <c:pt idx="586">
                  <c:v>3849896.939820063</c:v>
                </c:pt>
                <c:pt idx="587">
                  <c:v>3843740.446186052</c:v>
                </c:pt>
                <c:pt idx="588">
                  <c:v>3847965.907579188</c:v>
                </c:pt>
                <c:pt idx="589">
                  <c:v>3853761.257187094</c:v>
                </c:pt>
                <c:pt idx="590">
                  <c:v>3845996.488017644</c:v>
                </c:pt>
                <c:pt idx="591">
                  <c:v>3847905.949809748</c:v>
                </c:pt>
                <c:pt idx="592">
                  <c:v>3848596.585195691</c:v>
                </c:pt>
                <c:pt idx="593">
                  <c:v>3848968.285135962</c:v>
                </c:pt>
                <c:pt idx="594">
                  <c:v>3846586.655351812</c:v>
                </c:pt>
                <c:pt idx="595">
                  <c:v>3848081.636496265</c:v>
                </c:pt>
                <c:pt idx="596">
                  <c:v>3850054.733332261</c:v>
                </c:pt>
                <c:pt idx="597">
                  <c:v>3851283.459993249</c:v>
                </c:pt>
                <c:pt idx="598">
                  <c:v>3851590.785088331</c:v>
                </c:pt>
                <c:pt idx="599">
                  <c:v>3849384.238502998</c:v>
                </c:pt>
                <c:pt idx="600">
                  <c:v>3848401.178096935</c:v>
                </c:pt>
                <c:pt idx="601">
                  <c:v>3850271.658559507</c:v>
                </c:pt>
                <c:pt idx="602">
                  <c:v>3851019.864998223</c:v>
                </c:pt>
                <c:pt idx="603">
                  <c:v>3850438.53716612</c:v>
                </c:pt>
                <c:pt idx="604">
                  <c:v>3852721.941963163</c:v>
                </c:pt>
                <c:pt idx="605">
                  <c:v>3850694.024464421</c:v>
                </c:pt>
                <c:pt idx="606">
                  <c:v>3852473.64943199</c:v>
                </c:pt>
                <c:pt idx="607">
                  <c:v>3848708.780464884</c:v>
                </c:pt>
                <c:pt idx="608">
                  <c:v>3852577.391550735</c:v>
                </c:pt>
                <c:pt idx="609">
                  <c:v>3850428.184022073</c:v>
                </c:pt>
                <c:pt idx="610">
                  <c:v>3848260.136766043</c:v>
                </c:pt>
                <c:pt idx="611">
                  <c:v>3852320.709785022</c:v>
                </c:pt>
                <c:pt idx="612">
                  <c:v>3852446.997162228</c:v>
                </c:pt>
                <c:pt idx="613">
                  <c:v>3850683.973556423</c:v>
                </c:pt>
                <c:pt idx="614">
                  <c:v>3855974.05794007</c:v>
                </c:pt>
                <c:pt idx="615">
                  <c:v>3849256.327870183</c:v>
                </c:pt>
                <c:pt idx="616">
                  <c:v>3851999.934128935</c:v>
                </c:pt>
                <c:pt idx="617">
                  <c:v>3849968.278160025</c:v>
                </c:pt>
                <c:pt idx="618">
                  <c:v>3847465.590976264</c:v>
                </c:pt>
                <c:pt idx="619">
                  <c:v>3848286.024466516</c:v>
                </c:pt>
                <c:pt idx="620">
                  <c:v>3850888.411375543</c:v>
                </c:pt>
                <c:pt idx="621">
                  <c:v>3849980.080247195</c:v>
                </c:pt>
                <c:pt idx="622">
                  <c:v>3850737.798394072</c:v>
                </c:pt>
                <c:pt idx="623">
                  <c:v>3848442.597808718</c:v>
                </c:pt>
                <c:pt idx="624">
                  <c:v>3849396.575562718</c:v>
                </c:pt>
                <c:pt idx="625">
                  <c:v>3849609.436051594</c:v>
                </c:pt>
                <c:pt idx="626">
                  <c:v>3847903.233882489</c:v>
                </c:pt>
                <c:pt idx="627">
                  <c:v>3847337.910682708</c:v>
                </c:pt>
                <c:pt idx="628">
                  <c:v>3846750.949048137</c:v>
                </c:pt>
                <c:pt idx="629">
                  <c:v>3847090.285008774</c:v>
                </c:pt>
                <c:pt idx="630">
                  <c:v>3848949.317374141</c:v>
                </c:pt>
                <c:pt idx="631">
                  <c:v>3844404.624244875</c:v>
                </c:pt>
                <c:pt idx="632">
                  <c:v>3850672.803520654</c:v>
                </c:pt>
                <c:pt idx="633">
                  <c:v>3851346.000580126</c:v>
                </c:pt>
                <c:pt idx="634">
                  <c:v>3847865.268084039</c:v>
                </c:pt>
                <c:pt idx="635">
                  <c:v>3848223.53780453</c:v>
                </c:pt>
                <c:pt idx="636">
                  <c:v>3849088.906693128</c:v>
                </c:pt>
                <c:pt idx="637">
                  <c:v>3849919.530797669</c:v>
                </c:pt>
                <c:pt idx="638">
                  <c:v>3850503.229438666</c:v>
                </c:pt>
                <c:pt idx="639">
                  <c:v>3848320.068490021</c:v>
                </c:pt>
                <c:pt idx="640">
                  <c:v>3848743.650018032</c:v>
                </c:pt>
                <c:pt idx="641">
                  <c:v>3851148.472678653</c:v>
                </c:pt>
                <c:pt idx="642">
                  <c:v>3850765.815674785</c:v>
                </c:pt>
                <c:pt idx="643">
                  <c:v>3852765.415783996</c:v>
                </c:pt>
                <c:pt idx="644">
                  <c:v>3852458.346175215</c:v>
                </c:pt>
                <c:pt idx="645">
                  <c:v>3853711.029716592</c:v>
                </c:pt>
                <c:pt idx="646">
                  <c:v>3852233.723373018</c:v>
                </c:pt>
                <c:pt idx="647">
                  <c:v>3853014.829349388</c:v>
                </c:pt>
                <c:pt idx="648">
                  <c:v>3852222.730689735</c:v>
                </c:pt>
                <c:pt idx="649">
                  <c:v>3851471.484328703</c:v>
                </c:pt>
                <c:pt idx="650">
                  <c:v>3852839.087135548</c:v>
                </c:pt>
                <c:pt idx="651">
                  <c:v>3854889.155451004</c:v>
                </c:pt>
                <c:pt idx="652">
                  <c:v>3853367.08721382</c:v>
                </c:pt>
                <c:pt idx="653">
                  <c:v>3853008.496576709</c:v>
                </c:pt>
                <c:pt idx="654">
                  <c:v>3852766.473600604</c:v>
                </c:pt>
                <c:pt idx="655">
                  <c:v>3853941.375146638</c:v>
                </c:pt>
                <c:pt idx="656">
                  <c:v>3853246.676946321</c:v>
                </c:pt>
                <c:pt idx="657">
                  <c:v>3856114.969474655</c:v>
                </c:pt>
                <c:pt idx="658">
                  <c:v>3855757.289160158</c:v>
                </c:pt>
                <c:pt idx="659">
                  <c:v>3858513.659993406</c:v>
                </c:pt>
                <c:pt idx="660">
                  <c:v>3856622.472115675</c:v>
                </c:pt>
                <c:pt idx="661">
                  <c:v>3855126.771640059</c:v>
                </c:pt>
                <c:pt idx="662">
                  <c:v>3854607.011968505</c:v>
                </c:pt>
                <c:pt idx="663">
                  <c:v>3855875.707978801</c:v>
                </c:pt>
                <c:pt idx="664">
                  <c:v>3853555.399855259</c:v>
                </c:pt>
                <c:pt idx="665">
                  <c:v>3851582.699473725</c:v>
                </c:pt>
                <c:pt idx="666">
                  <c:v>3851806.273820438</c:v>
                </c:pt>
                <c:pt idx="667">
                  <c:v>3849833.394590223</c:v>
                </c:pt>
                <c:pt idx="668">
                  <c:v>3853651.112968588</c:v>
                </c:pt>
                <c:pt idx="669">
                  <c:v>3854783.371094242</c:v>
                </c:pt>
                <c:pt idx="670">
                  <c:v>3854585.448508414</c:v>
                </c:pt>
                <c:pt idx="671">
                  <c:v>3853671.612380222</c:v>
                </c:pt>
                <c:pt idx="672">
                  <c:v>3854189.51920556</c:v>
                </c:pt>
                <c:pt idx="673">
                  <c:v>3855547.028413706</c:v>
                </c:pt>
                <c:pt idx="674">
                  <c:v>3855329.54883975</c:v>
                </c:pt>
                <c:pt idx="675">
                  <c:v>3853435.518180628</c:v>
                </c:pt>
                <c:pt idx="676">
                  <c:v>3854851.972115501</c:v>
                </c:pt>
                <c:pt idx="677">
                  <c:v>3854955.371141691</c:v>
                </c:pt>
                <c:pt idx="678">
                  <c:v>3853703.188096683</c:v>
                </c:pt>
                <c:pt idx="679">
                  <c:v>3855349.199068828</c:v>
                </c:pt>
                <c:pt idx="680">
                  <c:v>3855593.242773279</c:v>
                </c:pt>
                <c:pt idx="681">
                  <c:v>3854158.399284755</c:v>
                </c:pt>
                <c:pt idx="682">
                  <c:v>3854026.501004007</c:v>
                </c:pt>
                <c:pt idx="683">
                  <c:v>3853177.371896741</c:v>
                </c:pt>
                <c:pt idx="684">
                  <c:v>3854667.096078361</c:v>
                </c:pt>
                <c:pt idx="685">
                  <c:v>3853840.199419532</c:v>
                </c:pt>
                <c:pt idx="686">
                  <c:v>3854761.924668013</c:v>
                </c:pt>
                <c:pt idx="687">
                  <c:v>3854583.012873679</c:v>
                </c:pt>
                <c:pt idx="688">
                  <c:v>3854646.415771896</c:v>
                </c:pt>
                <c:pt idx="689">
                  <c:v>3854449.603464601</c:v>
                </c:pt>
                <c:pt idx="690">
                  <c:v>3854236.505050912</c:v>
                </c:pt>
                <c:pt idx="691">
                  <c:v>3856701.033214075</c:v>
                </c:pt>
                <c:pt idx="692">
                  <c:v>3855200.135419507</c:v>
                </c:pt>
                <c:pt idx="693">
                  <c:v>3855415.33760983</c:v>
                </c:pt>
                <c:pt idx="694">
                  <c:v>3856110.615781912</c:v>
                </c:pt>
                <c:pt idx="695">
                  <c:v>3856381.41340999</c:v>
                </c:pt>
                <c:pt idx="696">
                  <c:v>3857297.757284862</c:v>
                </c:pt>
                <c:pt idx="697">
                  <c:v>3854337.346861705</c:v>
                </c:pt>
                <c:pt idx="698">
                  <c:v>3855436.276824489</c:v>
                </c:pt>
                <c:pt idx="699">
                  <c:v>3858318.972969167</c:v>
                </c:pt>
                <c:pt idx="700">
                  <c:v>3856417.621812062</c:v>
                </c:pt>
                <c:pt idx="701">
                  <c:v>3857060.783536793</c:v>
                </c:pt>
                <c:pt idx="702">
                  <c:v>3857180.140615519</c:v>
                </c:pt>
                <c:pt idx="703">
                  <c:v>3860885.706741709</c:v>
                </c:pt>
                <c:pt idx="704">
                  <c:v>3858027.826906301</c:v>
                </c:pt>
                <c:pt idx="705">
                  <c:v>3857783.442534843</c:v>
                </c:pt>
                <c:pt idx="706">
                  <c:v>3856452.115818919</c:v>
                </c:pt>
                <c:pt idx="707">
                  <c:v>3855719.000409286</c:v>
                </c:pt>
                <c:pt idx="708">
                  <c:v>3856550.56307736</c:v>
                </c:pt>
                <c:pt idx="709">
                  <c:v>3858389.999398652</c:v>
                </c:pt>
                <c:pt idx="710">
                  <c:v>3857198.400846413</c:v>
                </c:pt>
                <c:pt idx="711">
                  <c:v>3855934.310572222</c:v>
                </c:pt>
                <c:pt idx="712">
                  <c:v>3857507.110705548</c:v>
                </c:pt>
                <c:pt idx="713">
                  <c:v>3857217.036834238</c:v>
                </c:pt>
                <c:pt idx="714">
                  <c:v>3856306.407500034</c:v>
                </c:pt>
                <c:pt idx="715">
                  <c:v>3851421.674102559</c:v>
                </c:pt>
                <c:pt idx="716">
                  <c:v>3857597.727366275</c:v>
                </c:pt>
                <c:pt idx="717">
                  <c:v>3852604.29607995</c:v>
                </c:pt>
                <c:pt idx="718">
                  <c:v>3855961.514452197</c:v>
                </c:pt>
                <c:pt idx="719">
                  <c:v>3856159.506610034</c:v>
                </c:pt>
                <c:pt idx="720">
                  <c:v>3856310.922001976</c:v>
                </c:pt>
                <c:pt idx="721">
                  <c:v>3856382.732446562</c:v>
                </c:pt>
                <c:pt idx="722">
                  <c:v>3856423.114955418</c:v>
                </c:pt>
                <c:pt idx="723">
                  <c:v>3856630.791841789</c:v>
                </c:pt>
                <c:pt idx="724">
                  <c:v>3856150.905810073</c:v>
                </c:pt>
                <c:pt idx="725">
                  <c:v>3856557.104704942</c:v>
                </c:pt>
                <c:pt idx="726">
                  <c:v>3856450.94803369</c:v>
                </c:pt>
                <c:pt idx="727">
                  <c:v>3856788.666507634</c:v>
                </c:pt>
                <c:pt idx="728">
                  <c:v>3856449.353966345</c:v>
                </c:pt>
                <c:pt idx="729">
                  <c:v>3856686.646960606</c:v>
                </c:pt>
                <c:pt idx="730">
                  <c:v>3855806.4223556</c:v>
                </c:pt>
                <c:pt idx="731">
                  <c:v>3857528.680468964</c:v>
                </c:pt>
                <c:pt idx="732">
                  <c:v>3855118.089239618</c:v>
                </c:pt>
                <c:pt idx="733">
                  <c:v>3857616.569242273</c:v>
                </c:pt>
                <c:pt idx="734">
                  <c:v>3857491.204774986</c:v>
                </c:pt>
                <c:pt idx="735">
                  <c:v>3857219.766650071</c:v>
                </c:pt>
                <c:pt idx="736">
                  <c:v>3857458.855398147</c:v>
                </c:pt>
                <c:pt idx="737">
                  <c:v>3856166.354255509</c:v>
                </c:pt>
                <c:pt idx="738">
                  <c:v>3856865.083482646</c:v>
                </c:pt>
                <c:pt idx="739">
                  <c:v>3856974.068713883</c:v>
                </c:pt>
                <c:pt idx="740">
                  <c:v>3857807.811145886</c:v>
                </c:pt>
                <c:pt idx="741">
                  <c:v>3856972.519575974</c:v>
                </c:pt>
                <c:pt idx="742">
                  <c:v>3856138.324940909</c:v>
                </c:pt>
                <c:pt idx="743">
                  <c:v>3855415.700630449</c:v>
                </c:pt>
                <c:pt idx="744">
                  <c:v>3855813.153196379</c:v>
                </c:pt>
                <c:pt idx="745">
                  <c:v>3855219.440092318</c:v>
                </c:pt>
                <c:pt idx="746">
                  <c:v>3856327.412133519</c:v>
                </c:pt>
                <c:pt idx="747">
                  <c:v>3855509.244957621</c:v>
                </c:pt>
                <c:pt idx="748">
                  <c:v>3855100.42518413</c:v>
                </c:pt>
                <c:pt idx="749">
                  <c:v>3854978.556713051</c:v>
                </c:pt>
                <c:pt idx="750">
                  <c:v>3855427.759294388</c:v>
                </c:pt>
                <c:pt idx="751">
                  <c:v>3854996.624755614</c:v>
                </c:pt>
                <c:pt idx="752">
                  <c:v>3856036.179356443</c:v>
                </c:pt>
                <c:pt idx="753">
                  <c:v>3855335.182056698</c:v>
                </c:pt>
                <c:pt idx="754">
                  <c:v>3855738.747964173</c:v>
                </c:pt>
                <c:pt idx="755">
                  <c:v>3855261.15444782</c:v>
                </c:pt>
                <c:pt idx="756">
                  <c:v>3854642.586402196</c:v>
                </c:pt>
                <c:pt idx="757">
                  <c:v>3855341.554001535</c:v>
                </c:pt>
                <c:pt idx="758">
                  <c:v>3855146.387792347</c:v>
                </c:pt>
                <c:pt idx="759">
                  <c:v>3855544.072008859</c:v>
                </c:pt>
                <c:pt idx="760">
                  <c:v>3855476.526430581</c:v>
                </c:pt>
                <c:pt idx="761">
                  <c:v>3855359.970177433</c:v>
                </c:pt>
                <c:pt idx="762">
                  <c:v>3855849.750168881</c:v>
                </c:pt>
                <c:pt idx="763">
                  <c:v>3855725.524898668</c:v>
                </c:pt>
                <c:pt idx="764">
                  <c:v>3852801.475232551</c:v>
                </c:pt>
                <c:pt idx="765">
                  <c:v>3852945.698552721</c:v>
                </c:pt>
                <c:pt idx="766">
                  <c:v>3852387.922017529</c:v>
                </c:pt>
                <c:pt idx="767">
                  <c:v>3853100.277576694</c:v>
                </c:pt>
                <c:pt idx="768">
                  <c:v>3852444.780498084</c:v>
                </c:pt>
                <c:pt idx="769">
                  <c:v>3852184.389856542</c:v>
                </c:pt>
                <c:pt idx="770">
                  <c:v>3851605.455716073</c:v>
                </c:pt>
                <c:pt idx="771">
                  <c:v>3854093.110263652</c:v>
                </c:pt>
                <c:pt idx="772">
                  <c:v>3852549.436961275</c:v>
                </c:pt>
                <c:pt idx="773">
                  <c:v>3852436.726958235</c:v>
                </c:pt>
                <c:pt idx="774">
                  <c:v>3853542.43281441</c:v>
                </c:pt>
                <c:pt idx="775">
                  <c:v>3852711.379949939</c:v>
                </c:pt>
                <c:pt idx="776">
                  <c:v>3852510.249460855</c:v>
                </c:pt>
                <c:pt idx="777">
                  <c:v>3853086.705142012</c:v>
                </c:pt>
                <c:pt idx="778">
                  <c:v>3853558.120212707</c:v>
                </c:pt>
                <c:pt idx="779">
                  <c:v>3852611.920361217</c:v>
                </c:pt>
                <c:pt idx="780">
                  <c:v>3852765.730778075</c:v>
                </c:pt>
                <c:pt idx="781">
                  <c:v>3853230.842529228</c:v>
                </c:pt>
                <c:pt idx="782">
                  <c:v>3853363.155720083</c:v>
                </c:pt>
                <c:pt idx="783">
                  <c:v>3853176.901327565</c:v>
                </c:pt>
                <c:pt idx="784">
                  <c:v>3852987.566308369</c:v>
                </c:pt>
                <c:pt idx="785">
                  <c:v>3852589.46539409</c:v>
                </c:pt>
                <c:pt idx="786">
                  <c:v>3852574.41556908</c:v>
                </c:pt>
                <c:pt idx="787">
                  <c:v>3853013.168334963</c:v>
                </c:pt>
                <c:pt idx="788">
                  <c:v>3852992.479122853</c:v>
                </c:pt>
                <c:pt idx="789">
                  <c:v>3852595.568299667</c:v>
                </c:pt>
                <c:pt idx="790">
                  <c:v>3852749.654052586</c:v>
                </c:pt>
                <c:pt idx="791">
                  <c:v>3852338.844383173</c:v>
                </c:pt>
                <c:pt idx="792">
                  <c:v>3852558.229827531</c:v>
                </c:pt>
                <c:pt idx="793">
                  <c:v>3852629.284794999</c:v>
                </c:pt>
                <c:pt idx="794">
                  <c:v>3852493.007539661</c:v>
                </c:pt>
                <c:pt idx="795">
                  <c:v>3853161.933065159</c:v>
                </c:pt>
                <c:pt idx="796">
                  <c:v>3852525.264512035</c:v>
                </c:pt>
                <c:pt idx="797">
                  <c:v>3852653.324319835</c:v>
                </c:pt>
                <c:pt idx="798">
                  <c:v>3852486.619430568</c:v>
                </c:pt>
                <c:pt idx="799">
                  <c:v>3852704.464469914</c:v>
                </c:pt>
                <c:pt idx="800">
                  <c:v>3852125.540789489</c:v>
                </c:pt>
                <c:pt idx="801">
                  <c:v>3853154.669276574</c:v>
                </c:pt>
                <c:pt idx="802">
                  <c:v>3852821.548126892</c:v>
                </c:pt>
                <c:pt idx="803">
                  <c:v>3852851.239845153</c:v>
                </c:pt>
                <c:pt idx="804">
                  <c:v>3852686.41549506</c:v>
                </c:pt>
                <c:pt idx="805">
                  <c:v>3853246.44618817</c:v>
                </c:pt>
                <c:pt idx="806">
                  <c:v>3853445.868651217</c:v>
                </c:pt>
                <c:pt idx="807">
                  <c:v>3853033.937817807</c:v>
                </c:pt>
                <c:pt idx="808">
                  <c:v>3852730.381156476</c:v>
                </c:pt>
                <c:pt idx="809">
                  <c:v>3854308.704006025</c:v>
                </c:pt>
                <c:pt idx="810">
                  <c:v>3854439.64379017</c:v>
                </c:pt>
                <c:pt idx="811">
                  <c:v>3854565.011266178</c:v>
                </c:pt>
                <c:pt idx="812">
                  <c:v>3854474.877371591</c:v>
                </c:pt>
                <c:pt idx="813">
                  <c:v>3854689.946670245</c:v>
                </c:pt>
                <c:pt idx="814">
                  <c:v>3854614.569837125</c:v>
                </c:pt>
                <c:pt idx="815">
                  <c:v>3854859.461687987</c:v>
                </c:pt>
                <c:pt idx="816">
                  <c:v>3854865.96651033</c:v>
                </c:pt>
                <c:pt idx="817">
                  <c:v>3854516.677128607</c:v>
                </c:pt>
                <c:pt idx="818">
                  <c:v>3854554.474391029</c:v>
                </c:pt>
                <c:pt idx="819">
                  <c:v>3854954.409585791</c:v>
                </c:pt>
                <c:pt idx="820">
                  <c:v>3854367.078310678</c:v>
                </c:pt>
                <c:pt idx="821">
                  <c:v>3855053.246453353</c:v>
                </c:pt>
                <c:pt idx="822">
                  <c:v>3854707.037748286</c:v>
                </c:pt>
                <c:pt idx="823">
                  <c:v>3855091.591423071</c:v>
                </c:pt>
                <c:pt idx="824">
                  <c:v>3855008.854700466</c:v>
                </c:pt>
                <c:pt idx="825">
                  <c:v>3855159.953206533</c:v>
                </c:pt>
                <c:pt idx="826">
                  <c:v>3855371.753185022</c:v>
                </c:pt>
                <c:pt idx="827">
                  <c:v>3855736.832795161</c:v>
                </c:pt>
                <c:pt idx="828">
                  <c:v>3855526.13736541</c:v>
                </c:pt>
                <c:pt idx="829">
                  <c:v>3855887.218498859</c:v>
                </c:pt>
                <c:pt idx="830">
                  <c:v>3855344.487822396</c:v>
                </c:pt>
                <c:pt idx="831">
                  <c:v>3855338.013689717</c:v>
                </c:pt>
                <c:pt idx="832">
                  <c:v>3855258.055752716</c:v>
                </c:pt>
                <c:pt idx="833">
                  <c:v>3855173.249046831</c:v>
                </c:pt>
                <c:pt idx="834">
                  <c:v>3855241.374883855</c:v>
                </c:pt>
                <c:pt idx="835">
                  <c:v>3854448.014196619</c:v>
                </c:pt>
                <c:pt idx="836">
                  <c:v>3854986.642031374</c:v>
                </c:pt>
                <c:pt idx="837">
                  <c:v>3855467.398821058</c:v>
                </c:pt>
                <c:pt idx="838">
                  <c:v>3855500.490399734</c:v>
                </c:pt>
                <c:pt idx="839">
                  <c:v>3855411.33273803</c:v>
                </c:pt>
                <c:pt idx="840">
                  <c:v>3855059.033322215</c:v>
                </c:pt>
                <c:pt idx="841">
                  <c:v>3855541.820984391</c:v>
                </c:pt>
                <c:pt idx="842">
                  <c:v>3855837.570265599</c:v>
                </c:pt>
                <c:pt idx="843">
                  <c:v>3854291.494415842</c:v>
                </c:pt>
                <c:pt idx="844">
                  <c:v>3855522.197985773</c:v>
                </c:pt>
                <c:pt idx="845">
                  <c:v>3855340.61682011</c:v>
                </c:pt>
                <c:pt idx="846">
                  <c:v>3855359.312799947</c:v>
                </c:pt>
                <c:pt idx="847">
                  <c:v>3855525.068629279</c:v>
                </c:pt>
                <c:pt idx="848">
                  <c:v>3855423.673240927</c:v>
                </c:pt>
                <c:pt idx="849">
                  <c:v>3855479.156277522</c:v>
                </c:pt>
                <c:pt idx="850">
                  <c:v>3855163.476544621</c:v>
                </c:pt>
                <c:pt idx="851">
                  <c:v>3855314.360817076</c:v>
                </c:pt>
                <c:pt idx="852">
                  <c:v>3855511.706562962</c:v>
                </c:pt>
                <c:pt idx="853">
                  <c:v>3855392.014675718</c:v>
                </c:pt>
                <c:pt idx="854">
                  <c:v>3855514.625869041</c:v>
                </c:pt>
                <c:pt idx="855">
                  <c:v>3855392.679945956</c:v>
                </c:pt>
                <c:pt idx="856">
                  <c:v>3854997.474549689</c:v>
                </c:pt>
                <c:pt idx="857">
                  <c:v>3855306.721141536</c:v>
                </c:pt>
                <c:pt idx="858">
                  <c:v>3855086.174792397</c:v>
                </c:pt>
                <c:pt idx="859">
                  <c:v>3855243.433284636</c:v>
                </c:pt>
                <c:pt idx="860">
                  <c:v>3855063.235432687</c:v>
                </c:pt>
                <c:pt idx="861">
                  <c:v>3855313.564684734</c:v>
                </c:pt>
                <c:pt idx="862">
                  <c:v>3855637.506226128</c:v>
                </c:pt>
                <c:pt idx="863">
                  <c:v>3855630.438762069</c:v>
                </c:pt>
                <c:pt idx="864">
                  <c:v>3855864.245679104</c:v>
                </c:pt>
                <c:pt idx="865">
                  <c:v>3855587.71932308</c:v>
                </c:pt>
                <c:pt idx="866">
                  <c:v>3855649.887581807</c:v>
                </c:pt>
                <c:pt idx="867">
                  <c:v>3855632.09571129</c:v>
                </c:pt>
                <c:pt idx="868">
                  <c:v>3855782.96763702</c:v>
                </c:pt>
                <c:pt idx="869">
                  <c:v>3855558.576335039</c:v>
                </c:pt>
                <c:pt idx="870">
                  <c:v>3855565.74594107</c:v>
                </c:pt>
                <c:pt idx="871">
                  <c:v>3855572.062319436</c:v>
                </c:pt>
                <c:pt idx="872">
                  <c:v>3855607.982766063</c:v>
                </c:pt>
                <c:pt idx="873">
                  <c:v>3855563.189876542</c:v>
                </c:pt>
                <c:pt idx="874">
                  <c:v>3855158.813980639</c:v>
                </c:pt>
                <c:pt idx="875">
                  <c:v>3854910.818754322</c:v>
                </c:pt>
                <c:pt idx="876">
                  <c:v>3855362.903139705</c:v>
                </c:pt>
                <c:pt idx="877">
                  <c:v>3855150.776034851</c:v>
                </c:pt>
                <c:pt idx="878">
                  <c:v>3855454.8595059</c:v>
                </c:pt>
                <c:pt idx="879">
                  <c:v>3855388.186600469</c:v>
                </c:pt>
                <c:pt idx="880">
                  <c:v>3855166.600644195</c:v>
                </c:pt>
                <c:pt idx="881">
                  <c:v>3855639.430111043</c:v>
                </c:pt>
                <c:pt idx="882">
                  <c:v>3855382.388630562</c:v>
                </c:pt>
                <c:pt idx="883">
                  <c:v>3855470.340710195</c:v>
                </c:pt>
                <c:pt idx="884">
                  <c:v>3855200.508062089</c:v>
                </c:pt>
                <c:pt idx="885">
                  <c:v>3855306.060926198</c:v>
                </c:pt>
                <c:pt idx="886">
                  <c:v>3854987.356515754</c:v>
                </c:pt>
                <c:pt idx="887">
                  <c:v>3854885.104379298</c:v>
                </c:pt>
                <c:pt idx="888">
                  <c:v>3854778.656219676</c:v>
                </c:pt>
                <c:pt idx="889">
                  <c:v>3854986.026075128</c:v>
                </c:pt>
                <c:pt idx="890">
                  <c:v>3855138.301161073</c:v>
                </c:pt>
                <c:pt idx="891">
                  <c:v>3854897.287671437</c:v>
                </c:pt>
                <c:pt idx="892">
                  <c:v>3854823.002948467</c:v>
                </c:pt>
                <c:pt idx="893">
                  <c:v>3854990.561105748</c:v>
                </c:pt>
                <c:pt idx="894">
                  <c:v>3854937.538441736</c:v>
                </c:pt>
                <c:pt idx="895">
                  <c:v>3855029.801432407</c:v>
                </c:pt>
                <c:pt idx="896">
                  <c:v>3855064.364113547</c:v>
                </c:pt>
                <c:pt idx="897">
                  <c:v>3855213.482823328</c:v>
                </c:pt>
                <c:pt idx="898">
                  <c:v>3854991.456601432</c:v>
                </c:pt>
                <c:pt idx="899">
                  <c:v>3855106.571005201</c:v>
                </c:pt>
                <c:pt idx="900">
                  <c:v>3855108.131607983</c:v>
                </c:pt>
                <c:pt idx="901">
                  <c:v>3855114.401647824</c:v>
                </c:pt>
                <c:pt idx="902">
                  <c:v>3854938.435942139</c:v>
                </c:pt>
                <c:pt idx="903">
                  <c:v>3854882.619155321</c:v>
                </c:pt>
                <c:pt idx="904">
                  <c:v>3854701.011982088</c:v>
                </c:pt>
                <c:pt idx="905">
                  <c:v>3855084.599935751</c:v>
                </c:pt>
                <c:pt idx="906">
                  <c:v>3855022.628851441</c:v>
                </c:pt>
                <c:pt idx="907">
                  <c:v>3854835.32151382</c:v>
                </c:pt>
                <c:pt idx="908">
                  <c:v>3855289.252569075</c:v>
                </c:pt>
                <c:pt idx="909">
                  <c:v>3855245.151475648</c:v>
                </c:pt>
                <c:pt idx="910">
                  <c:v>3854950.334836023</c:v>
                </c:pt>
                <c:pt idx="911">
                  <c:v>3855193.51919619</c:v>
                </c:pt>
                <c:pt idx="912">
                  <c:v>3854905.261344271</c:v>
                </c:pt>
                <c:pt idx="913">
                  <c:v>3855344.460512703</c:v>
                </c:pt>
                <c:pt idx="914">
                  <c:v>3855534.815947263</c:v>
                </c:pt>
                <c:pt idx="915">
                  <c:v>3855127.824945846</c:v>
                </c:pt>
                <c:pt idx="916">
                  <c:v>3855101.373761192</c:v>
                </c:pt>
                <c:pt idx="917">
                  <c:v>3855124.417652721</c:v>
                </c:pt>
                <c:pt idx="918">
                  <c:v>3855385.974870833</c:v>
                </c:pt>
                <c:pt idx="919">
                  <c:v>3855247.921307608</c:v>
                </c:pt>
                <c:pt idx="920">
                  <c:v>3855461.512784387</c:v>
                </c:pt>
                <c:pt idx="921">
                  <c:v>3855280.862288407</c:v>
                </c:pt>
                <c:pt idx="922">
                  <c:v>3854960.176291473</c:v>
                </c:pt>
                <c:pt idx="923">
                  <c:v>3855138.335596534</c:v>
                </c:pt>
                <c:pt idx="924">
                  <c:v>3855090.18948344</c:v>
                </c:pt>
                <c:pt idx="925">
                  <c:v>3855257.621527934</c:v>
                </c:pt>
                <c:pt idx="926">
                  <c:v>3855217.020623886</c:v>
                </c:pt>
                <c:pt idx="927">
                  <c:v>3855126.986936261</c:v>
                </c:pt>
                <c:pt idx="928">
                  <c:v>3855245.506078918</c:v>
                </c:pt>
                <c:pt idx="929">
                  <c:v>3855258.647801464</c:v>
                </c:pt>
                <c:pt idx="930">
                  <c:v>3855239.744867909</c:v>
                </c:pt>
                <c:pt idx="931">
                  <c:v>3855359.884787953</c:v>
                </c:pt>
                <c:pt idx="932">
                  <c:v>3855217.93398663</c:v>
                </c:pt>
                <c:pt idx="933">
                  <c:v>3855406.452604505</c:v>
                </c:pt>
                <c:pt idx="934">
                  <c:v>3855242.910263333</c:v>
                </c:pt>
                <c:pt idx="935">
                  <c:v>3855288.467322292</c:v>
                </c:pt>
                <c:pt idx="936">
                  <c:v>3855206.299277313</c:v>
                </c:pt>
                <c:pt idx="937">
                  <c:v>3855382.318072651</c:v>
                </c:pt>
                <c:pt idx="938">
                  <c:v>3855328.940128782</c:v>
                </c:pt>
                <c:pt idx="939">
                  <c:v>3855168.677095422</c:v>
                </c:pt>
                <c:pt idx="940">
                  <c:v>3855229.025152989</c:v>
                </c:pt>
                <c:pt idx="941">
                  <c:v>3855274.261888399</c:v>
                </c:pt>
                <c:pt idx="942">
                  <c:v>3855367.430572259</c:v>
                </c:pt>
                <c:pt idx="943">
                  <c:v>3855223.700037031</c:v>
                </c:pt>
                <c:pt idx="944">
                  <c:v>3855223.059893448</c:v>
                </c:pt>
                <c:pt idx="945">
                  <c:v>3855396.5516952</c:v>
                </c:pt>
                <c:pt idx="946">
                  <c:v>3855469.331777275</c:v>
                </c:pt>
                <c:pt idx="947">
                  <c:v>3855264.674892231</c:v>
                </c:pt>
                <c:pt idx="948">
                  <c:v>3855356.355882883</c:v>
                </c:pt>
                <c:pt idx="949">
                  <c:v>3855163.801513228</c:v>
                </c:pt>
                <c:pt idx="950">
                  <c:v>3855361.857107609</c:v>
                </c:pt>
                <c:pt idx="951">
                  <c:v>3855303.183270093</c:v>
                </c:pt>
                <c:pt idx="952">
                  <c:v>3855292.801123443</c:v>
                </c:pt>
                <c:pt idx="953">
                  <c:v>3855469.071918166</c:v>
                </c:pt>
                <c:pt idx="954">
                  <c:v>3855387.755176285</c:v>
                </c:pt>
                <c:pt idx="955">
                  <c:v>3855093.47984185</c:v>
                </c:pt>
                <c:pt idx="956">
                  <c:v>3855105.247275092</c:v>
                </c:pt>
                <c:pt idx="957">
                  <c:v>3854944.623389756</c:v>
                </c:pt>
                <c:pt idx="958">
                  <c:v>3855105.340730684</c:v>
                </c:pt>
                <c:pt idx="959">
                  <c:v>3854956.385400011</c:v>
                </c:pt>
                <c:pt idx="960">
                  <c:v>3855137.891175929</c:v>
                </c:pt>
                <c:pt idx="961">
                  <c:v>3855197.597606429</c:v>
                </c:pt>
                <c:pt idx="962">
                  <c:v>3855102.495409127</c:v>
                </c:pt>
                <c:pt idx="963">
                  <c:v>3855056.92267312</c:v>
                </c:pt>
                <c:pt idx="964">
                  <c:v>3855022.699198351</c:v>
                </c:pt>
                <c:pt idx="965">
                  <c:v>3855050.497080814</c:v>
                </c:pt>
                <c:pt idx="966">
                  <c:v>3855034.700635163</c:v>
                </c:pt>
                <c:pt idx="967">
                  <c:v>3855107.102378129</c:v>
                </c:pt>
                <c:pt idx="968">
                  <c:v>3855004.215563578</c:v>
                </c:pt>
                <c:pt idx="969">
                  <c:v>3854910.287156687</c:v>
                </c:pt>
                <c:pt idx="970">
                  <c:v>3854967.977692191</c:v>
                </c:pt>
                <c:pt idx="971">
                  <c:v>3854888.138472625</c:v>
                </c:pt>
                <c:pt idx="972">
                  <c:v>3855024.539022587</c:v>
                </c:pt>
                <c:pt idx="973">
                  <c:v>3854929.753767325</c:v>
                </c:pt>
                <c:pt idx="974">
                  <c:v>3854920.444924545</c:v>
                </c:pt>
                <c:pt idx="975">
                  <c:v>3855012.814431642</c:v>
                </c:pt>
                <c:pt idx="976">
                  <c:v>3854910.702782846</c:v>
                </c:pt>
                <c:pt idx="977">
                  <c:v>3855017.74311952</c:v>
                </c:pt>
                <c:pt idx="978">
                  <c:v>3855094.66500376</c:v>
                </c:pt>
                <c:pt idx="979">
                  <c:v>3854931.169076301</c:v>
                </c:pt>
                <c:pt idx="980">
                  <c:v>3854996.564952125</c:v>
                </c:pt>
                <c:pt idx="981">
                  <c:v>3854772.791559674</c:v>
                </c:pt>
                <c:pt idx="982">
                  <c:v>3855013.864744487</c:v>
                </c:pt>
                <c:pt idx="983">
                  <c:v>3855141.383741889</c:v>
                </c:pt>
                <c:pt idx="984">
                  <c:v>3854993.575891998</c:v>
                </c:pt>
                <c:pt idx="985">
                  <c:v>3855074.565581514</c:v>
                </c:pt>
                <c:pt idx="986">
                  <c:v>3854964.243829501</c:v>
                </c:pt>
                <c:pt idx="987">
                  <c:v>3854933.195307912</c:v>
                </c:pt>
                <c:pt idx="988">
                  <c:v>3855003.072450058</c:v>
                </c:pt>
                <c:pt idx="989">
                  <c:v>3855020.22530652</c:v>
                </c:pt>
                <c:pt idx="990">
                  <c:v>3855153.915049977</c:v>
                </c:pt>
                <c:pt idx="991">
                  <c:v>3854964.018511937</c:v>
                </c:pt>
                <c:pt idx="992">
                  <c:v>3854977.020726122</c:v>
                </c:pt>
                <c:pt idx="993">
                  <c:v>3854948.699516966</c:v>
                </c:pt>
                <c:pt idx="994">
                  <c:v>3854902.866832192</c:v>
                </c:pt>
                <c:pt idx="995">
                  <c:v>3854915.187699345</c:v>
                </c:pt>
                <c:pt idx="996">
                  <c:v>3854912.40703166</c:v>
                </c:pt>
                <c:pt idx="997">
                  <c:v>3854943.348799925</c:v>
                </c:pt>
                <c:pt idx="998">
                  <c:v>3854892.173983033</c:v>
                </c:pt>
                <c:pt idx="999">
                  <c:v>3854906.679273369</c:v>
                </c:pt>
                <c:pt idx="1000">
                  <c:v>3854958.480153816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0.6074663582117765</c:v>
                </c:pt>
                <c:pt idx="2">
                  <c:v>1.127508413156529</c:v>
                </c:pt>
                <c:pt idx="3">
                  <c:v>1.55433665966919</c:v>
                </c:pt>
                <c:pt idx="4">
                  <c:v>1.868324407389319</c:v>
                </c:pt>
                <c:pt idx="5">
                  <c:v>2.159179498325951</c:v>
                </c:pt>
                <c:pt idx="6">
                  <c:v>2.42327656769767</c:v>
                </c:pt>
                <c:pt idx="7">
                  <c:v>2.65583934631098</c:v>
                </c:pt>
                <c:pt idx="8">
                  <c:v>2.850537383731105</c:v>
                </c:pt>
                <c:pt idx="9">
                  <c:v>2.998896900559271</c:v>
                </c:pt>
                <c:pt idx="10">
                  <c:v>3.089364325904997</c:v>
                </c:pt>
                <c:pt idx="11">
                  <c:v>3.105813313374624</c:v>
                </c:pt>
                <c:pt idx="12">
                  <c:v>4.783056411162958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0.6187305785187703</c:v>
                </c:pt>
                <c:pt idx="2">
                  <c:v>0.5797709649458286</c:v>
                </c:pt>
                <c:pt idx="3">
                  <c:v>0.5403600764617728</c:v>
                </c:pt>
                <c:pt idx="4">
                  <c:v>0.3732160824125311</c:v>
                </c:pt>
                <c:pt idx="5">
                  <c:v>0.3682787460586111</c:v>
                </c:pt>
                <c:pt idx="6">
                  <c:v>0.3625368512856269</c:v>
                </c:pt>
                <c:pt idx="7">
                  <c:v>0.3556548452130696</c:v>
                </c:pt>
                <c:pt idx="8">
                  <c:v>0.3472033624811885</c:v>
                </c:pt>
                <c:pt idx="9">
                  <c:v>0.3366188384871586</c:v>
                </c:pt>
                <c:pt idx="10">
                  <c:v>0.3231385421452709</c:v>
                </c:pt>
                <c:pt idx="11">
                  <c:v>0.3056974909458657</c:v>
                </c:pt>
                <c:pt idx="12">
                  <c:v>2.040793700299915</c:v>
                </c:pt>
                <c:pt idx="13">
                  <c:v>0.08230558267523325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0.1135318299491118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0.2892485034762397</c:v>
                </c:pt>
                <c:pt idx="12">
                  <c:v>0.3635506025115806</c:v>
                </c:pt>
                <c:pt idx="13">
                  <c:v>4.86536199383819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5.010429663097582</c:v>
                </c:pt>
                <c:pt idx="2">
                  <c:v>2.818823969695437</c:v>
                </c:pt>
                <c:pt idx="3">
                  <c:v>2.697681826758075</c:v>
                </c:pt>
                <c:pt idx="4">
                  <c:v>2.54808298814746</c:v>
                </c:pt>
                <c:pt idx="5">
                  <c:v>2.375874435870976</c:v>
                </c:pt>
                <c:pt idx="6">
                  <c:v>2.185281266133067</c:v>
                </c:pt>
                <c:pt idx="7">
                  <c:v>1.979402921083732</c:v>
                </c:pt>
                <c:pt idx="8">
                  <c:v>1.760522544227553</c:v>
                </c:pt>
                <c:pt idx="9">
                  <c:v>1.53031781262329</c:v>
                </c:pt>
                <c:pt idx="10">
                  <c:v>1.076640244420916</c:v>
                </c:pt>
                <c:pt idx="11">
                  <c:v>0.5654152855991829</c:v>
                </c:pt>
                <c:pt idx="12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5.033244124165179</c:v>
                </c:pt>
                <c:pt idx="2">
                  <c:v>0.1687071868312962</c:v>
                </c:pt>
                <c:pt idx="3">
                  <c:v>0.1373997212843578</c:v>
                </c:pt>
                <c:pt idx="4">
                  <c:v>0.1128097096065584</c:v>
                </c:pt>
                <c:pt idx="5">
                  <c:v>0.09301013065463354</c:v>
                </c:pt>
                <c:pt idx="6">
                  <c:v>0.0767272596106324</c:v>
                </c:pt>
                <c:pt idx="7">
                  <c:v>0.06309289075954376</c:v>
                </c:pt>
                <c:pt idx="8">
                  <c:v>0.05148824018720545</c:v>
                </c:pt>
                <c:pt idx="9">
                  <c:v>0.04146481724511188</c:v>
                </c:pt>
                <c:pt idx="10">
                  <c:v>0.07672206818992605</c:v>
                </c:pt>
                <c:pt idx="11">
                  <c:v>0.04211948430437244</c:v>
                </c:pt>
                <c:pt idx="12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0.02281446106759683</c:v>
                </c:pt>
                <c:pt idx="2">
                  <c:v>2.360312880233441</c:v>
                </c:pt>
                <c:pt idx="3">
                  <c:v>0.2585418642217202</c:v>
                </c:pt>
                <c:pt idx="4">
                  <c:v>0.2624085482171732</c:v>
                </c:pt>
                <c:pt idx="5">
                  <c:v>0.2652186829311181</c:v>
                </c:pt>
                <c:pt idx="6">
                  <c:v>0.2673204293485409</c:v>
                </c:pt>
                <c:pt idx="7">
                  <c:v>0.2689712358088792</c:v>
                </c:pt>
                <c:pt idx="8">
                  <c:v>0.2703686170433842</c:v>
                </c:pt>
                <c:pt idx="9">
                  <c:v>0.2716695488493755</c:v>
                </c:pt>
                <c:pt idx="10">
                  <c:v>0.5303996363922995</c:v>
                </c:pt>
                <c:pt idx="11">
                  <c:v>0.5533444431261058</c:v>
                </c:pt>
                <c:pt idx="12">
                  <c:v>0.5766795059061778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0.4649537077981262</c:v>
                </c:pt>
                <c:pt idx="2">
                  <c:v>0.8401392995577783</c:v>
                </c:pt>
                <c:pt idx="3">
                  <c:v>1.119035654868144</c:v>
                </c:pt>
                <c:pt idx="4">
                  <c:v>1.325014651619283</c:v>
                </c:pt>
                <c:pt idx="5">
                  <c:v>1.50485488763746</c:v>
                </c:pt>
                <c:pt idx="6">
                  <c:v>1.654631218440012</c:v>
                </c:pt>
                <c:pt idx="7">
                  <c:v>1.769246798582954</c:v>
                </c:pt>
                <c:pt idx="8">
                  <c:v>1.842025170783282</c:v>
                </c:pt>
                <c:pt idx="9">
                  <c:v>1.864115814191132</c:v>
                </c:pt>
                <c:pt idx="10">
                  <c:v>1.823551486899236</c:v>
                </c:pt>
                <c:pt idx="11">
                  <c:v>2.954525690793022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0.4762179281051201</c:v>
                </c:pt>
                <c:pt idx="2">
                  <c:v>0.434914501760728</c:v>
                </c:pt>
                <c:pt idx="3">
                  <c:v>0.3924281852594779</c:v>
                </c:pt>
                <c:pt idx="4">
                  <c:v>0.2652073314435413</c:v>
                </c:pt>
                <c:pt idx="5">
                  <c:v>0.2572638911401557</c:v>
                </c:pt>
                <c:pt idx="6">
                  <c:v>0.2482161127164596</c:v>
                </c:pt>
                <c:pt idx="7">
                  <c:v>0.2377076467427008</c:v>
                </c:pt>
                <c:pt idx="8">
                  <c:v>0.2252836972613918</c:v>
                </c:pt>
                <c:pt idx="9">
                  <c:v>0.2103499650668436</c:v>
                </c:pt>
                <c:pt idx="10">
                  <c:v>0.1921067895076473</c:v>
                </c:pt>
                <c:pt idx="11">
                  <c:v>1.420222707370026</c:v>
                </c:pt>
                <c:pt idx="12">
                  <c:v>0.02281446106759683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2.977340151860619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8.008035548310943</c:v>
                </c:pt>
                <c:pt idx="2">
                  <c:v>4.441531583332726</c:v>
                </c:pt>
                <c:pt idx="3">
                  <c:v>4.173477942669415</c:v>
                </c:pt>
                <c:pt idx="4">
                  <c:v>3.881926837013578</c:v>
                </c:pt>
                <c:pt idx="5">
                  <c:v>3.572245472287252</c:v>
                </c:pt>
                <c:pt idx="6">
                  <c:v>3.248220046227563</c:v>
                </c:pt>
                <c:pt idx="7">
                  <c:v>2.912544311796529</c:v>
                </c:pt>
                <c:pt idx="8">
                  <c:v>2.567122280421727</c:v>
                </c:pt>
                <c:pt idx="9">
                  <c:v>2.21327312692112</c:v>
                </c:pt>
                <c:pt idx="10">
                  <c:v>1.528303664829231</c:v>
                </c:pt>
                <c:pt idx="11">
                  <c:v>0.7897344030809444</c:v>
                </c:pt>
                <c:pt idx="12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8.086859556128351</c:v>
                </c:pt>
                <c:pt idx="2">
                  <c:v>0.1687071868312962</c:v>
                </c:pt>
                <c:pt idx="3">
                  <c:v>0.1373997212843579</c:v>
                </c:pt>
                <c:pt idx="4">
                  <c:v>0.1128097096065584</c:v>
                </c:pt>
                <c:pt idx="5">
                  <c:v>0.09301013065463355</c:v>
                </c:pt>
                <c:pt idx="6">
                  <c:v>0.0767272596106324</c:v>
                </c:pt>
                <c:pt idx="7">
                  <c:v>0.06309289075954376</c:v>
                </c:pt>
                <c:pt idx="8">
                  <c:v>0.05148824018720545</c:v>
                </c:pt>
                <c:pt idx="9">
                  <c:v>0.04146481724511188</c:v>
                </c:pt>
                <c:pt idx="10">
                  <c:v>0.07672206818992605</c:v>
                </c:pt>
                <c:pt idx="11">
                  <c:v>0.04211948430437244</c:v>
                </c:pt>
                <c:pt idx="12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0.0788240078174081</c:v>
                </c:pt>
                <c:pt idx="2">
                  <c:v>3.735211151809513</c:v>
                </c:pt>
                <c:pt idx="3">
                  <c:v>0.4054533619476696</c:v>
                </c:pt>
                <c:pt idx="4">
                  <c:v>0.4043608152623948</c:v>
                </c:pt>
                <c:pt idx="5">
                  <c:v>0.4026914953809602</c:v>
                </c:pt>
                <c:pt idx="6">
                  <c:v>0.4007526856703214</c:v>
                </c:pt>
                <c:pt idx="7">
                  <c:v>0.3987686251905777</c:v>
                </c:pt>
                <c:pt idx="8">
                  <c:v>0.3969102715620075</c:v>
                </c:pt>
                <c:pt idx="9">
                  <c:v>0.3953139707457181</c:v>
                </c:pt>
                <c:pt idx="10">
                  <c:v>0.7616915302818159</c:v>
                </c:pt>
                <c:pt idx="11">
                  <c:v>0.7806887460526585</c:v>
                </c:pt>
                <c:pt idx="12">
                  <c:v>0.8009986233879388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0.5704090358429903</c:v>
                </c:pt>
                <c:pt idx="2">
                  <c:v>1.052784310765958</c:v>
                </c:pt>
                <c:pt idx="3">
                  <c:v>1.441146078934444</c:v>
                </c:pt>
                <c:pt idx="4">
                  <c:v>1.727048494638851</c:v>
                </c:pt>
                <c:pt idx="5">
                  <c:v>1.989036581456927</c:v>
                </c:pt>
                <c:pt idx="6">
                  <c:v>2.223407023400843</c:v>
                </c:pt>
                <c:pt idx="7">
                  <c:v>2.425300192379323</c:v>
                </c:pt>
                <c:pt idx="8">
                  <c:v>2.588295666384686</c:v>
                </c:pt>
                <c:pt idx="9">
                  <c:v>2.703821702578687</c:v>
                </c:pt>
                <c:pt idx="10">
                  <c:v>2.760217163899145</c:v>
                </c:pt>
                <c:pt idx="11">
                  <c:v>4.687688612707034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0.5816732561499841</c:v>
                </c:pt>
                <c:pt idx="2">
                  <c:v>0.5421041849240436</c:v>
                </c:pt>
                <c:pt idx="3">
                  <c:v>0.5018935981175977</c:v>
                </c:pt>
                <c:pt idx="4">
                  <c:v>0.3451307503968096</c:v>
                </c:pt>
                <c:pt idx="5">
                  <c:v>0.3394117419400546</c:v>
                </c:pt>
                <c:pt idx="6">
                  <c:v>0.3328102238578235</c:v>
                </c:pt>
                <c:pt idx="7">
                  <c:v>0.3249852355782394</c:v>
                </c:pt>
                <c:pt idx="8">
                  <c:v>0.3155007990664269</c:v>
                </c:pt>
                <c:pt idx="9">
                  <c:v>0.3037853578529938</c:v>
                </c:pt>
                <c:pt idx="10">
                  <c:v>0.289066578120003</c:v>
                </c:pt>
                <c:pt idx="11">
                  <c:v>2.216719952284129</c:v>
                </c:pt>
                <c:pt idx="12">
                  <c:v>0.0788240078174081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0.2892485034762398</c:v>
                </c:pt>
                <c:pt idx="12">
                  <c:v>4.76651262052444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4.859310117340653</c:v>
                </c:pt>
                <c:pt idx="2">
                  <c:v>2.519047363519407</c:v>
                </c:pt>
                <c:pt idx="3">
                  <c:v>2.386630821809931</c:v>
                </c:pt>
                <c:pt idx="4">
                  <c:v>2.231062360801557</c:v>
                </c:pt>
                <c:pt idx="5">
                  <c:v>2.056620202188953</c:v>
                </c:pt>
                <c:pt idx="6">
                  <c:v>1.866452893868877</c:v>
                </c:pt>
                <c:pt idx="7">
                  <c:v>1.662889470546153</c:v>
                </c:pt>
                <c:pt idx="8">
                  <c:v>1.447651003387077</c:v>
                </c:pt>
                <c:pt idx="9">
                  <c:v>1.02196964880185</c:v>
                </c:pt>
                <c:pt idx="10">
                  <c:v>0.5382630762163996</c:v>
                </c:pt>
                <c:pt idx="11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4.881040988043504</c:v>
                </c:pt>
                <c:pt idx="2">
                  <c:v>0.1373997212843579</c:v>
                </c:pt>
                <c:pt idx="3">
                  <c:v>0.1128097096065584</c:v>
                </c:pt>
                <c:pt idx="4">
                  <c:v>0.09301013065463355</c:v>
                </c:pt>
                <c:pt idx="5">
                  <c:v>0.0767272596106324</c:v>
                </c:pt>
                <c:pt idx="6">
                  <c:v>0.06309289075954376</c:v>
                </c:pt>
                <c:pt idx="7">
                  <c:v>0.05148824018720546</c:v>
                </c:pt>
                <c:pt idx="8">
                  <c:v>0.04146481724511188</c:v>
                </c:pt>
                <c:pt idx="9">
                  <c:v>0.07672206818992605</c:v>
                </c:pt>
                <c:pt idx="10">
                  <c:v>0.04211948430437244</c:v>
                </c:pt>
                <c:pt idx="11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0.02173087070285142</c:v>
                </c:pt>
                <c:pt idx="2">
                  <c:v>2.477662475105603</c:v>
                </c:pt>
                <c:pt idx="3">
                  <c:v>0.2452262513160346</c:v>
                </c:pt>
                <c:pt idx="4">
                  <c:v>0.2485785916630073</c:v>
                </c:pt>
                <c:pt idx="5">
                  <c:v>0.2511694182232359</c:v>
                </c:pt>
                <c:pt idx="6">
                  <c:v>0.2532601990796204</c:v>
                </c:pt>
                <c:pt idx="7">
                  <c:v>0.255051663509929</c:v>
                </c:pt>
                <c:pt idx="8">
                  <c:v>0.2567032844041884</c:v>
                </c:pt>
                <c:pt idx="9">
                  <c:v>0.5024034227751527</c:v>
                </c:pt>
                <c:pt idx="10">
                  <c:v>0.5258260568898228</c:v>
                </c:pt>
                <c:pt idx="11">
                  <c:v>0.5495272965233922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0.4311743251227985</c:v>
                </c:pt>
                <c:pt idx="2">
                  <c:v>0.7720249866939983</c:v>
                </c:pt>
                <c:pt idx="3">
                  <c:v>1.015857451547601</c:v>
                </c:pt>
                <c:pt idx="4">
                  <c:v>1.196235430279106</c:v>
                </c:pt>
                <c:pt idx="5">
                  <c:v>1.349762119702985</c:v>
                </c:pt>
                <c:pt idx="6">
                  <c:v>1.472441319376158</c:v>
                </c:pt>
                <c:pt idx="7">
                  <c:v>1.559100198545193</c:v>
                </c:pt>
                <c:pt idx="8">
                  <c:v>1.602980286872801</c:v>
                </c:pt>
                <c:pt idx="9">
                  <c:v>1.595141765516211</c:v>
                </c:pt>
                <c:pt idx="10">
                  <c:v>2.865749972482852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0.4424385454297924</c:v>
                </c:pt>
                <c:pt idx="2">
                  <c:v>0.4005795715722757</c:v>
                </c:pt>
                <c:pt idx="3">
                  <c:v>0.3573642948027145</c:v>
                </c:pt>
                <c:pt idx="4">
                  <c:v>0.2396063134239073</c:v>
                </c:pt>
                <c:pt idx="5">
                  <c:v>0.2309503445458579</c:v>
                </c:pt>
                <c:pt idx="6">
                  <c:v>0.221118981587081</c:v>
                </c:pt>
                <c:pt idx="7">
                  <c:v>0.2097509457687936</c:v>
                </c:pt>
                <c:pt idx="8">
                  <c:v>0.196385413388672</c:v>
                </c:pt>
                <c:pt idx="9">
                  <c:v>0.1804208003024025</c:v>
                </c:pt>
                <c:pt idx="10">
                  <c:v>1.503279323766185</c:v>
                </c:pt>
                <c:pt idx="11">
                  <c:v>0.02173087070285142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0.01126422030699385</c:v>
                </c:pt>
                <c:pt idx="2">
                  <c:v>0.05972891000107589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2.887480843185704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7.826851878066099</c:v>
                </c:pt>
                <c:pt idx="2">
                  <c:v>4.006577332345048</c:v>
                </c:pt>
                <c:pt idx="3">
                  <c:v>3.731079880545147</c:v>
                </c:pt>
                <c:pt idx="4">
                  <c:v>3.436945579572079</c:v>
                </c:pt>
                <c:pt idx="5">
                  <c:v>3.128010263031557</c:v>
                </c:pt>
                <c:pt idx="6">
                  <c:v>2.807013564053152</c:v>
                </c:pt>
                <c:pt idx="7">
                  <c:v>2.475902370837435</c:v>
                </c:pt>
                <c:pt idx="8">
                  <c:v>2.136036401907659</c:v>
                </c:pt>
                <c:pt idx="9">
                  <c:v>1.477224183243261</c:v>
                </c:pt>
                <c:pt idx="10">
                  <c:v>0.7643657242970125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7.902509453778761</c:v>
                </c:pt>
                <c:pt idx="2">
                  <c:v>0.1373997212843579</c:v>
                </c:pt>
                <c:pt idx="3">
                  <c:v>0.1128097096065584</c:v>
                </c:pt>
                <c:pt idx="4">
                  <c:v>0.09301013065463354</c:v>
                </c:pt>
                <c:pt idx="5">
                  <c:v>0.07672725961063241</c:v>
                </c:pt>
                <c:pt idx="6">
                  <c:v>0.06309289075954376</c:v>
                </c:pt>
                <c:pt idx="7">
                  <c:v>0.05148824018720546</c:v>
                </c:pt>
                <c:pt idx="8">
                  <c:v>0.04146481724511188</c:v>
                </c:pt>
                <c:pt idx="9">
                  <c:v>0.07672206818992605</c:v>
                </c:pt>
                <c:pt idx="10">
                  <c:v>0.04211948430437244</c:v>
                </c:pt>
                <c:pt idx="11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0.0756575757126618</c:v>
                </c:pt>
                <c:pt idx="2">
                  <c:v>3.957674267005409</c:v>
                </c:pt>
                <c:pt idx="3">
                  <c:v>0.388307161406459</c:v>
                </c:pt>
                <c:pt idx="4">
                  <c:v>0.3871444316277009</c:v>
                </c:pt>
                <c:pt idx="5">
                  <c:v>0.385662576151155</c:v>
                </c:pt>
                <c:pt idx="6">
                  <c:v>0.3840895897379485</c:v>
                </c:pt>
                <c:pt idx="7">
                  <c:v>0.3825994334029224</c:v>
                </c:pt>
                <c:pt idx="8">
                  <c:v>0.3813307861748875</c:v>
                </c:pt>
                <c:pt idx="9">
                  <c:v>0.7355342868543245</c:v>
                </c:pt>
                <c:pt idx="10">
                  <c:v>0.7549779432506207</c:v>
                </c:pt>
                <c:pt idx="11">
                  <c:v>0.7756299446040066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0.5377360625974045</c:v>
                </c:pt>
                <c:pt idx="2">
                  <c:v>0.98690101315717</c:v>
                </c:pt>
                <c:pt idx="3">
                  <c:v>1.34134737304862</c:v>
                </c:pt>
                <c:pt idx="4">
                  <c:v>1.602487306121093</c:v>
                </c:pt>
                <c:pt idx="5">
                  <c:v>1.839023719883582</c:v>
                </c:pt>
                <c:pt idx="6">
                  <c:v>2.047184569753781</c:v>
                </c:pt>
                <c:pt idx="7">
                  <c:v>2.222036731152733</c:v>
                </c:pt>
                <c:pt idx="8">
                  <c:v>2.357080455272911</c:v>
                </c:pt>
                <c:pt idx="9">
                  <c:v>2.443657626148377</c:v>
                </c:pt>
                <c:pt idx="10">
                  <c:v>4.582776733975262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0.5490002829043983</c:v>
                </c:pt>
                <c:pt idx="2">
                  <c:v>0.5088938605608415</c:v>
                </c:pt>
                <c:pt idx="3">
                  <c:v>0.4679781898405616</c:v>
                </c:pt>
                <c:pt idx="4">
                  <c:v>0.3203682677648754</c:v>
                </c:pt>
                <c:pt idx="5">
                  <c:v>0.3139600688844685</c:v>
                </c:pt>
                <c:pt idx="6">
                  <c:v>0.3066006317841066</c:v>
                </c:pt>
                <c:pt idx="7">
                  <c:v>0.2979442279987114</c:v>
                </c:pt>
                <c:pt idx="8">
                  <c:v>0.2875490491812417</c:v>
                </c:pt>
                <c:pt idx="9">
                  <c:v>0.274836492534459</c:v>
                </c:pt>
                <c:pt idx="10">
                  <c:v>2.371790224626429</c:v>
                </c:pt>
                <c:pt idx="11">
                  <c:v>0.0756575757126618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0.2326711167995443</c:v>
                </c:pt>
                <c:pt idx="11">
                  <c:v>4.658434309687923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4.702014519589988</c:v>
                </c:pt>
                <c:pt idx="2">
                  <c:v>2.239407951349571</c:v>
                </c:pt>
                <c:pt idx="3">
                  <c:v>2.099013037137045</c:v>
                </c:pt>
                <c:pt idx="4">
                  <c:v>1.939298449374953</c:v>
                </c:pt>
                <c:pt idx="5">
                  <c:v>1.763457513860268</c:v>
                </c:pt>
                <c:pt idx="6">
                  <c:v>1.573861111959783</c:v>
                </c:pt>
                <c:pt idx="7">
                  <c:v>1.372269884485821</c:v>
                </c:pt>
                <c:pt idx="8">
                  <c:v>0.9721173476565664</c:v>
                </c:pt>
                <c:pt idx="9">
                  <c:v>0.5135038779017878</c:v>
                </c:pt>
                <c:pt idx="10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4.722757886019686</c:v>
                </c:pt>
                <c:pt idx="2">
                  <c:v>0.1128097096065584</c:v>
                </c:pt>
                <c:pt idx="3">
                  <c:v>0.09301013065463354</c:v>
                </c:pt>
                <c:pt idx="4">
                  <c:v>0.07672725961063241</c:v>
                </c:pt>
                <c:pt idx="5">
                  <c:v>0.06309289075954376</c:v>
                </c:pt>
                <c:pt idx="6">
                  <c:v>0.05148824018720546</c:v>
                </c:pt>
                <c:pt idx="7">
                  <c:v>0.04146481724511188</c:v>
                </c:pt>
                <c:pt idx="8">
                  <c:v>0.07672206818992605</c:v>
                </c:pt>
                <c:pt idx="9">
                  <c:v>0.04211948430437244</c:v>
                </c:pt>
                <c:pt idx="10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0.0207433664296976</c:v>
                </c:pt>
                <c:pt idx="2">
                  <c:v>2.575416277846976</c:v>
                </c:pt>
                <c:pt idx="3">
                  <c:v>0.2334050448671592</c:v>
                </c:pt>
                <c:pt idx="4">
                  <c:v>0.2364418473727243</c:v>
                </c:pt>
                <c:pt idx="5">
                  <c:v>0.2389338262742287</c:v>
                </c:pt>
                <c:pt idx="6">
                  <c:v>0.24108464208769</c:v>
                </c:pt>
                <c:pt idx="7">
                  <c:v>0.2430560447190742</c:v>
                </c:pt>
                <c:pt idx="8">
                  <c:v>0.4768746050191808</c:v>
                </c:pt>
                <c:pt idx="9">
                  <c:v>0.5007329540591511</c:v>
                </c:pt>
                <c:pt idx="10">
                  <c:v>0.5247680982087819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4243419.089444249</c:v>
                </c:pt>
                <c:pt idx="36">
                  <c:v>4194660.356317181</c:v>
                </c:pt>
                <c:pt idx="37">
                  <c:v>4178501.626091491</c:v>
                </c:pt>
                <c:pt idx="38">
                  <c:v>4179202.044784344</c:v>
                </c:pt>
                <c:pt idx="39">
                  <c:v>4127079.567323528</c:v>
                </c:pt>
                <c:pt idx="40">
                  <c:v>3980316.132975661</c:v>
                </c:pt>
                <c:pt idx="41">
                  <c:v>3971176.59298992</c:v>
                </c:pt>
                <c:pt idx="42">
                  <c:v>3970656.103915775</c:v>
                </c:pt>
                <c:pt idx="43">
                  <c:v>3948997.352846099</c:v>
                </c:pt>
                <c:pt idx="44">
                  <c:v>3948531.862742663</c:v>
                </c:pt>
                <c:pt idx="45">
                  <c:v>3924303.779468814</c:v>
                </c:pt>
                <c:pt idx="46">
                  <c:v>3923890.678222936</c:v>
                </c:pt>
                <c:pt idx="47">
                  <c:v>3897862.152561211</c:v>
                </c:pt>
                <c:pt idx="48">
                  <c:v>3897472.546688231</c:v>
                </c:pt>
                <c:pt idx="49">
                  <c:v>3870119.449524506</c:v>
                </c:pt>
                <c:pt idx="50">
                  <c:v>3869740.306994632</c:v>
                </c:pt>
                <c:pt idx="51">
                  <c:v>3841422.976484801</c:v>
                </c:pt>
                <c:pt idx="52">
                  <c:v>3841042.43033265</c:v>
                </c:pt>
                <c:pt idx="53">
                  <c:v>3812038.040008257</c:v>
                </c:pt>
                <c:pt idx="54">
                  <c:v>3811658.888468748</c:v>
                </c:pt>
                <c:pt idx="55">
                  <c:v>3782181.009060219</c:v>
                </c:pt>
                <c:pt idx="56">
                  <c:v>3781784.502082543</c:v>
                </c:pt>
                <c:pt idx="57">
                  <c:v>3751943.7771185</c:v>
                </c:pt>
                <c:pt idx="58">
                  <c:v>3751517.949271873</c:v>
                </c:pt>
                <c:pt idx="59">
                  <c:v>3721460.218189047</c:v>
                </c:pt>
                <c:pt idx="60">
                  <c:v>3721025.909508409</c:v>
                </c:pt>
                <c:pt idx="61">
                  <c:v>3690937.383610968</c:v>
                </c:pt>
                <c:pt idx="62">
                  <c:v>3690497.756262063</c:v>
                </c:pt>
                <c:pt idx="63">
                  <c:v>3660419.2797691</c:v>
                </c:pt>
                <c:pt idx="64">
                  <c:v>3659963.803985779</c:v>
                </c:pt>
                <c:pt idx="65">
                  <c:v>3629903.811902148</c:v>
                </c:pt>
                <c:pt idx="66">
                  <c:v>3629454.783791109</c:v>
                </c:pt>
                <c:pt idx="67">
                  <c:v>3599454.185340886</c:v>
                </c:pt>
                <c:pt idx="68">
                  <c:v>3593705.587219461</c:v>
                </c:pt>
                <c:pt idx="69">
                  <c:v>3533197.887429019</c:v>
                </c:pt>
                <c:pt idx="70">
                  <c:v>3502894.445017606</c:v>
                </c:pt>
                <c:pt idx="71">
                  <c:v>3481630.590837576</c:v>
                </c:pt>
                <c:pt idx="72">
                  <c:v>3483354.875982044</c:v>
                </c:pt>
                <c:pt idx="73">
                  <c:v>3444123.196360435</c:v>
                </c:pt>
                <c:pt idx="74">
                  <c:v>3399820.297766536</c:v>
                </c:pt>
                <c:pt idx="75">
                  <c:v>3367459.335017144</c:v>
                </c:pt>
                <c:pt idx="76">
                  <c:v>3346513.629683304</c:v>
                </c:pt>
                <c:pt idx="77">
                  <c:v>3340356.093961349</c:v>
                </c:pt>
                <c:pt idx="78">
                  <c:v>3340187.265884567</c:v>
                </c:pt>
                <c:pt idx="79">
                  <c:v>3339463.932976535</c:v>
                </c:pt>
                <c:pt idx="80">
                  <c:v>3339413.537383089</c:v>
                </c:pt>
                <c:pt idx="81">
                  <c:v>3327322.82392406</c:v>
                </c:pt>
                <c:pt idx="82">
                  <c:v>3327419.038966385</c:v>
                </c:pt>
                <c:pt idx="83">
                  <c:v>3314623.955073375</c:v>
                </c:pt>
                <c:pt idx="84">
                  <c:v>3314819.855977486</c:v>
                </c:pt>
                <c:pt idx="85">
                  <c:v>3301307.244752237</c:v>
                </c:pt>
                <c:pt idx="86">
                  <c:v>3301568.660912742</c:v>
                </c:pt>
                <c:pt idx="87">
                  <c:v>3287471.537854165</c:v>
                </c:pt>
                <c:pt idx="88">
                  <c:v>3287771.724409956</c:v>
                </c:pt>
                <c:pt idx="89">
                  <c:v>3273246.146098298</c:v>
                </c:pt>
                <c:pt idx="90">
                  <c:v>3273572.607047884</c:v>
                </c:pt>
                <c:pt idx="91">
                  <c:v>3258770.357153823</c:v>
                </c:pt>
                <c:pt idx="92">
                  <c:v>3244264.838965931</c:v>
                </c:pt>
                <c:pt idx="93">
                  <c:v>3230744.568811788</c:v>
                </c:pt>
                <c:pt idx="94">
                  <c:v>3224946.679729953</c:v>
                </c:pt>
                <c:pt idx="95">
                  <c:v>3225247.079195239</c:v>
                </c:pt>
                <c:pt idx="96">
                  <c:v>3211702.903361334</c:v>
                </c:pt>
                <c:pt idx="97">
                  <c:v>3198016.164597364</c:v>
                </c:pt>
                <c:pt idx="98">
                  <c:v>3192656.756196116</c:v>
                </c:pt>
                <c:pt idx="99">
                  <c:v>3192919.519702274</c:v>
                </c:pt>
                <c:pt idx="100">
                  <c:v>3180298.770768555</c:v>
                </c:pt>
                <c:pt idx="101">
                  <c:v>3167951.879832168</c:v>
                </c:pt>
                <c:pt idx="102">
                  <c:v>3163297.255062684</c:v>
                </c:pt>
                <c:pt idx="103">
                  <c:v>3163018.306988969</c:v>
                </c:pt>
                <c:pt idx="104">
                  <c:v>3152201.294799374</c:v>
                </c:pt>
                <c:pt idx="105">
                  <c:v>3135809.620060336</c:v>
                </c:pt>
                <c:pt idx="106">
                  <c:v>3113228.09250308</c:v>
                </c:pt>
                <c:pt idx="107">
                  <c:v>3106798.369082857</c:v>
                </c:pt>
                <c:pt idx="108">
                  <c:v>3103193.192877134</c:v>
                </c:pt>
                <c:pt idx="109">
                  <c:v>3083532.163729293</c:v>
                </c:pt>
                <c:pt idx="110">
                  <c:v>3082426.94266922</c:v>
                </c:pt>
                <c:pt idx="111">
                  <c:v>3083071.001901623</c:v>
                </c:pt>
                <c:pt idx="112">
                  <c:v>3077871.476065686</c:v>
                </c:pt>
                <c:pt idx="113">
                  <c:v>3073510.140476174</c:v>
                </c:pt>
                <c:pt idx="114">
                  <c:v>3074021.859982114</c:v>
                </c:pt>
                <c:pt idx="115">
                  <c:v>3072288.89902874</c:v>
                </c:pt>
                <c:pt idx="116">
                  <c:v>3072789.04047773</c:v>
                </c:pt>
                <c:pt idx="117">
                  <c:v>3067807.122909878</c:v>
                </c:pt>
                <c:pt idx="118">
                  <c:v>3068289.728831035</c:v>
                </c:pt>
                <c:pt idx="119">
                  <c:v>3061385.281525843</c:v>
                </c:pt>
                <c:pt idx="120">
                  <c:v>3061837.471002921</c:v>
                </c:pt>
                <c:pt idx="121">
                  <c:v>3053688.682425756</c:v>
                </c:pt>
                <c:pt idx="122">
                  <c:v>3051030.83707603</c:v>
                </c:pt>
                <c:pt idx="123">
                  <c:v>3051392.247471839</c:v>
                </c:pt>
                <c:pt idx="124">
                  <c:v>3042450.147190544</c:v>
                </c:pt>
                <c:pt idx="125">
                  <c:v>3032636.105640262</c:v>
                </c:pt>
                <c:pt idx="126">
                  <c:v>3028895.87340273</c:v>
                </c:pt>
                <c:pt idx="127">
                  <c:v>3028832.160156365</c:v>
                </c:pt>
                <c:pt idx="128">
                  <c:v>3015327.584806256</c:v>
                </c:pt>
                <c:pt idx="129">
                  <c:v>3005456.229915333</c:v>
                </c:pt>
                <c:pt idx="130">
                  <c:v>3001262.804594533</c:v>
                </c:pt>
                <c:pt idx="131">
                  <c:v>3001207.610304382</c:v>
                </c:pt>
                <c:pt idx="132">
                  <c:v>2987787.449889568</c:v>
                </c:pt>
                <c:pt idx="133">
                  <c:v>2981920.38160301</c:v>
                </c:pt>
                <c:pt idx="134">
                  <c:v>2982008.65003231</c:v>
                </c:pt>
                <c:pt idx="135">
                  <c:v>2977670.270090311</c:v>
                </c:pt>
                <c:pt idx="136">
                  <c:v>2977485.038005954</c:v>
                </c:pt>
                <c:pt idx="137">
                  <c:v>2965278.55669655</c:v>
                </c:pt>
                <c:pt idx="138">
                  <c:v>2961013.424067033</c:v>
                </c:pt>
                <c:pt idx="139">
                  <c:v>2961488.223311146</c:v>
                </c:pt>
                <c:pt idx="140">
                  <c:v>2947382.463914709</c:v>
                </c:pt>
                <c:pt idx="141">
                  <c:v>2943445.641770195</c:v>
                </c:pt>
                <c:pt idx="142">
                  <c:v>2939812.311205596</c:v>
                </c:pt>
                <c:pt idx="143">
                  <c:v>2940616.508142574</c:v>
                </c:pt>
                <c:pt idx="144">
                  <c:v>2925596.327718271</c:v>
                </c:pt>
                <c:pt idx="145">
                  <c:v>2921683.29252421</c:v>
                </c:pt>
                <c:pt idx="146">
                  <c:v>2921200.227610404</c:v>
                </c:pt>
                <c:pt idx="147">
                  <c:v>2913649.565219736</c:v>
                </c:pt>
                <c:pt idx="148">
                  <c:v>2911373.174633329</c:v>
                </c:pt>
                <c:pt idx="149">
                  <c:v>2910973.757055091</c:v>
                </c:pt>
                <c:pt idx="150">
                  <c:v>2908749.842926948</c:v>
                </c:pt>
                <c:pt idx="151">
                  <c:v>2908899.700987657</c:v>
                </c:pt>
                <c:pt idx="152">
                  <c:v>2903176.143225586</c:v>
                </c:pt>
                <c:pt idx="153">
                  <c:v>2902881.206868422</c:v>
                </c:pt>
                <c:pt idx="154">
                  <c:v>2896488.543998938</c:v>
                </c:pt>
                <c:pt idx="155">
                  <c:v>2893787.303355929</c:v>
                </c:pt>
                <c:pt idx="156">
                  <c:v>2893274.072543107</c:v>
                </c:pt>
                <c:pt idx="157">
                  <c:v>2887076.587964216</c:v>
                </c:pt>
                <c:pt idx="158">
                  <c:v>2885039.246908484</c:v>
                </c:pt>
                <c:pt idx="159">
                  <c:v>2884685.498796007</c:v>
                </c:pt>
                <c:pt idx="160">
                  <c:v>2875112.72819434</c:v>
                </c:pt>
                <c:pt idx="161">
                  <c:v>2867849.909055803</c:v>
                </c:pt>
                <c:pt idx="162">
                  <c:v>2860117.56459544</c:v>
                </c:pt>
                <c:pt idx="163">
                  <c:v>2852995.890525944</c:v>
                </c:pt>
                <c:pt idx="164">
                  <c:v>2847559.232050251</c:v>
                </c:pt>
                <c:pt idx="165">
                  <c:v>2846038.05681556</c:v>
                </c:pt>
                <c:pt idx="166">
                  <c:v>2845713.726678866</c:v>
                </c:pt>
                <c:pt idx="167">
                  <c:v>2836993.970384304</c:v>
                </c:pt>
                <c:pt idx="168">
                  <c:v>2832634.360494561</c:v>
                </c:pt>
                <c:pt idx="169">
                  <c:v>2828444.419833519</c:v>
                </c:pt>
                <c:pt idx="170">
                  <c:v>2828793.799169667</c:v>
                </c:pt>
                <c:pt idx="171">
                  <c:v>2822070.356955232</c:v>
                </c:pt>
                <c:pt idx="172">
                  <c:v>2818030.287034781</c:v>
                </c:pt>
                <c:pt idx="173">
                  <c:v>2818189.324319701</c:v>
                </c:pt>
                <c:pt idx="174">
                  <c:v>2811553.066542427</c:v>
                </c:pt>
                <c:pt idx="175">
                  <c:v>2802917.328282282</c:v>
                </c:pt>
                <c:pt idx="176">
                  <c:v>2799597.608754991</c:v>
                </c:pt>
                <c:pt idx="177">
                  <c:v>2799337.015995811</c:v>
                </c:pt>
                <c:pt idx="178">
                  <c:v>2790326.121267663</c:v>
                </c:pt>
                <c:pt idx="179">
                  <c:v>2786476.458870565</c:v>
                </c:pt>
                <c:pt idx="180">
                  <c:v>2783878.520249658</c:v>
                </c:pt>
                <c:pt idx="181">
                  <c:v>2784281.706371958</c:v>
                </c:pt>
                <c:pt idx="182">
                  <c:v>2779557.113121811</c:v>
                </c:pt>
                <c:pt idx="183">
                  <c:v>2777559.108337178</c:v>
                </c:pt>
                <c:pt idx="184">
                  <c:v>2777829.771591583</c:v>
                </c:pt>
                <c:pt idx="185">
                  <c:v>2776210.158504647</c:v>
                </c:pt>
                <c:pt idx="186">
                  <c:v>2776308.269950677</c:v>
                </c:pt>
                <c:pt idx="187">
                  <c:v>2772622.414212203</c:v>
                </c:pt>
                <c:pt idx="188">
                  <c:v>2770262.563418394</c:v>
                </c:pt>
                <c:pt idx="189">
                  <c:v>2770097.247976495</c:v>
                </c:pt>
                <c:pt idx="190">
                  <c:v>2766262.821539475</c:v>
                </c:pt>
                <c:pt idx="191">
                  <c:v>2764275.902168735</c:v>
                </c:pt>
                <c:pt idx="192">
                  <c:v>2764112.423162661</c:v>
                </c:pt>
                <c:pt idx="193">
                  <c:v>2759285.844436138</c:v>
                </c:pt>
                <c:pt idx="194">
                  <c:v>2753005.49955483</c:v>
                </c:pt>
                <c:pt idx="195">
                  <c:v>2748234.678232292</c:v>
                </c:pt>
                <c:pt idx="196">
                  <c:v>2742015.6094326</c:v>
                </c:pt>
                <c:pt idx="197">
                  <c:v>2736543.694869514</c:v>
                </c:pt>
                <c:pt idx="198">
                  <c:v>2732650.698582186</c:v>
                </c:pt>
                <c:pt idx="199">
                  <c:v>2730866.85755627</c:v>
                </c:pt>
                <c:pt idx="200">
                  <c:v>2730655.601186757</c:v>
                </c:pt>
                <c:pt idx="201">
                  <c:v>2724099.93211955</c:v>
                </c:pt>
                <c:pt idx="202">
                  <c:v>2720845.078242156</c:v>
                </c:pt>
                <c:pt idx="203">
                  <c:v>2718343.596780431</c:v>
                </c:pt>
                <c:pt idx="204">
                  <c:v>2718238.2206002</c:v>
                </c:pt>
                <c:pt idx="205">
                  <c:v>2713128.267959275</c:v>
                </c:pt>
                <c:pt idx="206">
                  <c:v>2710813.921152185</c:v>
                </c:pt>
                <c:pt idx="207">
                  <c:v>2710791.522019346</c:v>
                </c:pt>
                <c:pt idx="208">
                  <c:v>2704939.740654974</c:v>
                </c:pt>
                <c:pt idx="209">
                  <c:v>2703320.473519853</c:v>
                </c:pt>
                <c:pt idx="210">
                  <c:v>2701738.218013386</c:v>
                </c:pt>
                <c:pt idx="211">
                  <c:v>2702012.241542288</c:v>
                </c:pt>
                <c:pt idx="212">
                  <c:v>2694951.7523641</c:v>
                </c:pt>
                <c:pt idx="213">
                  <c:v>2692944.550264338</c:v>
                </c:pt>
                <c:pt idx="214">
                  <c:v>2693081.923892638</c:v>
                </c:pt>
                <c:pt idx="215">
                  <c:v>2689929.791370915</c:v>
                </c:pt>
                <c:pt idx="216">
                  <c:v>2687129.316703889</c:v>
                </c:pt>
                <c:pt idx="217">
                  <c:v>2687039.230256383</c:v>
                </c:pt>
                <c:pt idx="218">
                  <c:v>2682913.126173438</c:v>
                </c:pt>
                <c:pt idx="219">
                  <c:v>2680860.899635094</c:v>
                </c:pt>
                <c:pt idx="220">
                  <c:v>2680814.291552321</c:v>
                </c:pt>
                <c:pt idx="221">
                  <c:v>2679588.594225666</c:v>
                </c:pt>
                <c:pt idx="222">
                  <c:v>2679586.417509899</c:v>
                </c:pt>
                <c:pt idx="223">
                  <c:v>2676139.148504422</c:v>
                </c:pt>
                <c:pt idx="224">
                  <c:v>2674406.913914555</c:v>
                </c:pt>
                <c:pt idx="225">
                  <c:v>2674465.746322955</c:v>
                </c:pt>
                <c:pt idx="226">
                  <c:v>2670708.069724725</c:v>
                </c:pt>
                <c:pt idx="227">
                  <c:v>2667279.36257877</c:v>
                </c:pt>
                <c:pt idx="228">
                  <c:v>2662246.704291725</c:v>
                </c:pt>
                <c:pt idx="229">
                  <c:v>2658090.158653545</c:v>
                </c:pt>
                <c:pt idx="230">
                  <c:v>2653417.305069284</c:v>
                </c:pt>
                <c:pt idx="231">
                  <c:v>2649299.85610387</c:v>
                </c:pt>
                <c:pt idx="232">
                  <c:v>2646328.368033951</c:v>
                </c:pt>
                <c:pt idx="233">
                  <c:v>2645181.089724704</c:v>
                </c:pt>
                <c:pt idx="234">
                  <c:v>2645040.021856963</c:v>
                </c:pt>
                <c:pt idx="235">
                  <c:v>2640358.193624517</c:v>
                </c:pt>
                <c:pt idx="236">
                  <c:v>2637877.252505142</c:v>
                </c:pt>
                <c:pt idx="237">
                  <c:v>2635510.828165266</c:v>
                </c:pt>
                <c:pt idx="238">
                  <c:v>2633433.000880782</c:v>
                </c:pt>
                <c:pt idx="239">
                  <c:v>2633519.167137639</c:v>
                </c:pt>
                <c:pt idx="240">
                  <c:v>2629755.531138105</c:v>
                </c:pt>
                <c:pt idx="241">
                  <c:v>2627801.393275601</c:v>
                </c:pt>
                <c:pt idx="242">
                  <c:v>2627800.095808004</c:v>
                </c:pt>
                <c:pt idx="243">
                  <c:v>2624210.036829405</c:v>
                </c:pt>
                <c:pt idx="244">
                  <c:v>2619956.874393778</c:v>
                </c:pt>
                <c:pt idx="245">
                  <c:v>2616731.958038236</c:v>
                </c:pt>
                <c:pt idx="246">
                  <c:v>2612107.534278394</c:v>
                </c:pt>
                <c:pt idx="247">
                  <c:v>2610683.299001376</c:v>
                </c:pt>
                <c:pt idx="248">
                  <c:v>2610688.807664906</c:v>
                </c:pt>
                <c:pt idx="249">
                  <c:v>2609573.320057968</c:v>
                </c:pt>
                <c:pt idx="250">
                  <c:v>2609308.081136488</c:v>
                </c:pt>
                <c:pt idx="251">
                  <c:v>2606393.205607737</c:v>
                </c:pt>
                <c:pt idx="252">
                  <c:v>2604603.858925929</c:v>
                </c:pt>
                <c:pt idx="253">
                  <c:v>2604473.613311018</c:v>
                </c:pt>
                <c:pt idx="254">
                  <c:v>2601349.223012861</c:v>
                </c:pt>
                <c:pt idx="255">
                  <c:v>2600079.751865526</c:v>
                </c:pt>
                <c:pt idx="256">
                  <c:v>2600133.19925274</c:v>
                </c:pt>
                <c:pt idx="257">
                  <c:v>2599230.048014077</c:v>
                </c:pt>
                <c:pt idx="258">
                  <c:v>2599367.770468559</c:v>
                </c:pt>
                <c:pt idx="259">
                  <c:v>2596657.801020605</c:v>
                </c:pt>
                <c:pt idx="260">
                  <c:v>2595312.02222562</c:v>
                </c:pt>
                <c:pt idx="261">
                  <c:v>2595278.929034539</c:v>
                </c:pt>
                <c:pt idx="262">
                  <c:v>2591970.703768609</c:v>
                </c:pt>
                <c:pt idx="263">
                  <c:v>2588187.851637678</c:v>
                </c:pt>
                <c:pt idx="264">
                  <c:v>2585117.190530264</c:v>
                </c:pt>
                <c:pt idx="265">
                  <c:v>2581437.060081246</c:v>
                </c:pt>
                <c:pt idx="266">
                  <c:v>2578101.953903639</c:v>
                </c:pt>
                <c:pt idx="267">
                  <c:v>2575653.369296776</c:v>
                </c:pt>
                <c:pt idx="268">
                  <c:v>2574614.238506325</c:v>
                </c:pt>
                <c:pt idx="269">
                  <c:v>2574714.304918957</c:v>
                </c:pt>
                <c:pt idx="270">
                  <c:v>2570701.029897352</c:v>
                </c:pt>
                <c:pt idx="271">
                  <c:v>2568362.614836972</c:v>
                </c:pt>
                <c:pt idx="272">
                  <c:v>2566759.626152989</c:v>
                </c:pt>
                <c:pt idx="273">
                  <c:v>2564534.358947991</c:v>
                </c:pt>
                <c:pt idx="274">
                  <c:v>2562741.459238664</c:v>
                </c:pt>
                <c:pt idx="275">
                  <c:v>2560739.614980396</c:v>
                </c:pt>
                <c:pt idx="276">
                  <c:v>2557768.346127283</c:v>
                </c:pt>
                <c:pt idx="277">
                  <c:v>2555518.691274999</c:v>
                </c:pt>
                <c:pt idx="278">
                  <c:v>2552222.57937185</c:v>
                </c:pt>
                <c:pt idx="279">
                  <c:v>2550841.452240287</c:v>
                </c:pt>
                <c:pt idx="280">
                  <c:v>2548495.830084514</c:v>
                </c:pt>
                <c:pt idx="281">
                  <c:v>2545157.640879319</c:v>
                </c:pt>
                <c:pt idx="282">
                  <c:v>2543367.1277956</c:v>
                </c:pt>
                <c:pt idx="283">
                  <c:v>2541616.35245301</c:v>
                </c:pt>
                <c:pt idx="284">
                  <c:v>2541614.080011084</c:v>
                </c:pt>
                <c:pt idx="285">
                  <c:v>2540379.169952185</c:v>
                </c:pt>
                <c:pt idx="286">
                  <c:v>2540387.595808547</c:v>
                </c:pt>
                <c:pt idx="287">
                  <c:v>2537954.299585251</c:v>
                </c:pt>
                <c:pt idx="288">
                  <c:v>2536863.76553488</c:v>
                </c:pt>
                <c:pt idx="289">
                  <c:v>2536852.441725914</c:v>
                </c:pt>
                <c:pt idx="290">
                  <c:v>2534740.644358835</c:v>
                </c:pt>
                <c:pt idx="291">
                  <c:v>2533514.416841671</c:v>
                </c:pt>
                <c:pt idx="292">
                  <c:v>2533553.469982332</c:v>
                </c:pt>
                <c:pt idx="293">
                  <c:v>2531432.585111521</c:v>
                </c:pt>
                <c:pt idx="294">
                  <c:v>2530448.814977588</c:v>
                </c:pt>
                <c:pt idx="295">
                  <c:v>2530404.037249384</c:v>
                </c:pt>
                <c:pt idx="296">
                  <c:v>2527825.586893917</c:v>
                </c:pt>
                <c:pt idx="297">
                  <c:v>2524880.322316923</c:v>
                </c:pt>
                <c:pt idx="298">
                  <c:v>2522476.395040334</c:v>
                </c:pt>
                <c:pt idx="299">
                  <c:v>2519626.527756405</c:v>
                </c:pt>
                <c:pt idx="300">
                  <c:v>2517091.925284483</c:v>
                </c:pt>
                <c:pt idx="301">
                  <c:v>2515281.084435571</c:v>
                </c:pt>
                <c:pt idx="302">
                  <c:v>2514558.493415576</c:v>
                </c:pt>
                <c:pt idx="303">
                  <c:v>2514537.081521426</c:v>
                </c:pt>
                <c:pt idx="304">
                  <c:v>2511568.226027546</c:v>
                </c:pt>
                <c:pt idx="305">
                  <c:v>2509880.181290068</c:v>
                </c:pt>
                <c:pt idx="306">
                  <c:v>2508258.201961597</c:v>
                </c:pt>
                <c:pt idx="307">
                  <c:v>2506540.945091635</c:v>
                </c:pt>
                <c:pt idx="308">
                  <c:v>2505059.339831972</c:v>
                </c:pt>
                <c:pt idx="309">
                  <c:v>2503645.652567423</c:v>
                </c:pt>
                <c:pt idx="310">
                  <c:v>2501246.090268899</c:v>
                </c:pt>
                <c:pt idx="311">
                  <c:v>2499407.806379703</c:v>
                </c:pt>
                <c:pt idx="312">
                  <c:v>2497096.767734081</c:v>
                </c:pt>
                <c:pt idx="313">
                  <c:v>2494302.835857795</c:v>
                </c:pt>
                <c:pt idx="314">
                  <c:v>2492114.061331394</c:v>
                </c:pt>
                <c:pt idx="315">
                  <c:v>2489338.006863674</c:v>
                </c:pt>
                <c:pt idx="316">
                  <c:v>2488082.51264628</c:v>
                </c:pt>
                <c:pt idx="317">
                  <c:v>2487229.257348661</c:v>
                </c:pt>
                <c:pt idx="318">
                  <c:v>2487259.173946288</c:v>
                </c:pt>
                <c:pt idx="319">
                  <c:v>2486288.942734965</c:v>
                </c:pt>
                <c:pt idx="320">
                  <c:v>2486270.012123614</c:v>
                </c:pt>
                <c:pt idx="321">
                  <c:v>2484126.158512183</c:v>
                </c:pt>
                <c:pt idx="322">
                  <c:v>2483424.476058389</c:v>
                </c:pt>
                <c:pt idx="323">
                  <c:v>2483448.782352107</c:v>
                </c:pt>
                <c:pt idx="324">
                  <c:v>2481481.124077149</c:v>
                </c:pt>
                <c:pt idx="325">
                  <c:v>2481118.650154608</c:v>
                </c:pt>
                <c:pt idx="326">
                  <c:v>2481092.256585908</c:v>
                </c:pt>
                <c:pt idx="327">
                  <c:v>2479434.82193861</c:v>
                </c:pt>
                <c:pt idx="328">
                  <c:v>2478648.071890381</c:v>
                </c:pt>
                <c:pt idx="329">
                  <c:v>2478697.689467337</c:v>
                </c:pt>
                <c:pt idx="330">
                  <c:v>2476595.787815889</c:v>
                </c:pt>
                <c:pt idx="331">
                  <c:v>2474254.45385475</c:v>
                </c:pt>
                <c:pt idx="332">
                  <c:v>2472338.18674613</c:v>
                </c:pt>
                <c:pt idx="333">
                  <c:v>2470050.030578432</c:v>
                </c:pt>
                <c:pt idx="334">
                  <c:v>2467948.688429969</c:v>
                </c:pt>
                <c:pt idx="335">
                  <c:v>2466411.654778013</c:v>
                </c:pt>
                <c:pt idx="336">
                  <c:v>2465787.305635858</c:v>
                </c:pt>
                <c:pt idx="337">
                  <c:v>2465813.487780571</c:v>
                </c:pt>
                <c:pt idx="338">
                  <c:v>2463228.784260929</c:v>
                </c:pt>
                <c:pt idx="339">
                  <c:v>2461644.182641228</c:v>
                </c:pt>
                <c:pt idx="340">
                  <c:v>2460436.105341902</c:v>
                </c:pt>
                <c:pt idx="341">
                  <c:v>2458841.313889107</c:v>
                </c:pt>
                <c:pt idx="342">
                  <c:v>2457544.123611632</c:v>
                </c:pt>
                <c:pt idx="343">
                  <c:v>2456175.446045516</c:v>
                </c:pt>
                <c:pt idx="344">
                  <c:v>2454078.234659689</c:v>
                </c:pt>
                <c:pt idx="345">
                  <c:v>2452479.078148458</c:v>
                </c:pt>
                <c:pt idx="346">
                  <c:v>2450140.848864303</c:v>
                </c:pt>
                <c:pt idx="347">
                  <c:v>2449003.330200308</c:v>
                </c:pt>
                <c:pt idx="348">
                  <c:v>2447274.243655038</c:v>
                </c:pt>
                <c:pt idx="349">
                  <c:v>2444894.429485786</c:v>
                </c:pt>
                <c:pt idx="350">
                  <c:v>2443747.336782204</c:v>
                </c:pt>
                <c:pt idx="351">
                  <c:v>2442447.509460774</c:v>
                </c:pt>
                <c:pt idx="352">
                  <c:v>2441274.841236279</c:v>
                </c:pt>
                <c:pt idx="353">
                  <c:v>2441263.828640524</c:v>
                </c:pt>
                <c:pt idx="354">
                  <c:v>2440346.364174491</c:v>
                </c:pt>
                <c:pt idx="355">
                  <c:v>2440381.709579183</c:v>
                </c:pt>
                <c:pt idx="356">
                  <c:v>2438657.949755902</c:v>
                </c:pt>
                <c:pt idx="357">
                  <c:v>2437824.153238916</c:v>
                </c:pt>
                <c:pt idx="358">
                  <c:v>2437942.552994088</c:v>
                </c:pt>
                <c:pt idx="359">
                  <c:v>2436286.450568957</c:v>
                </c:pt>
                <c:pt idx="360">
                  <c:v>2435582.66339672</c:v>
                </c:pt>
                <c:pt idx="361">
                  <c:v>2435573.961228761</c:v>
                </c:pt>
                <c:pt idx="362">
                  <c:v>2434134.56031793</c:v>
                </c:pt>
                <c:pt idx="363">
                  <c:v>2433091.451845543</c:v>
                </c:pt>
                <c:pt idx="364">
                  <c:v>2433083.678803113</c:v>
                </c:pt>
                <c:pt idx="365">
                  <c:v>2430863.15256308</c:v>
                </c:pt>
                <c:pt idx="366">
                  <c:v>2429246.320590476</c:v>
                </c:pt>
                <c:pt idx="367">
                  <c:v>2427272.319627465</c:v>
                </c:pt>
                <c:pt idx="368">
                  <c:v>2425509.828338664</c:v>
                </c:pt>
                <c:pt idx="369">
                  <c:v>2424272.381523897</c:v>
                </c:pt>
                <c:pt idx="370">
                  <c:v>2423779.815320517</c:v>
                </c:pt>
                <c:pt idx="371">
                  <c:v>2423777.682253777</c:v>
                </c:pt>
                <c:pt idx="372">
                  <c:v>2421659.909000077</c:v>
                </c:pt>
                <c:pt idx="373">
                  <c:v>2420342.621154939</c:v>
                </c:pt>
                <c:pt idx="374">
                  <c:v>2419176.731925972</c:v>
                </c:pt>
                <c:pt idx="375">
                  <c:v>2417972.827324313</c:v>
                </c:pt>
                <c:pt idx="376">
                  <c:v>2416936.395481295</c:v>
                </c:pt>
                <c:pt idx="377">
                  <c:v>2415948.837162226</c:v>
                </c:pt>
                <c:pt idx="378">
                  <c:v>2414272.71355508</c:v>
                </c:pt>
                <c:pt idx="379">
                  <c:v>2412983.211310077</c:v>
                </c:pt>
                <c:pt idx="380">
                  <c:v>2411364.285943027</c:v>
                </c:pt>
                <c:pt idx="381">
                  <c:v>2409348.983760833</c:v>
                </c:pt>
                <c:pt idx="382">
                  <c:v>2407788.862486755</c:v>
                </c:pt>
                <c:pt idx="383">
                  <c:v>2405672.16368155</c:v>
                </c:pt>
                <c:pt idx="384">
                  <c:v>2404773.500004547</c:v>
                </c:pt>
                <c:pt idx="385">
                  <c:v>2403770.816962111</c:v>
                </c:pt>
                <c:pt idx="386">
                  <c:v>2402706.582767601</c:v>
                </c:pt>
                <c:pt idx="387">
                  <c:v>2401922.769401409</c:v>
                </c:pt>
                <c:pt idx="388">
                  <c:v>2401659.17822883</c:v>
                </c:pt>
                <c:pt idx="389">
                  <c:v>2401648.908531126</c:v>
                </c:pt>
                <c:pt idx="390">
                  <c:v>2400932.298872063</c:v>
                </c:pt>
                <c:pt idx="391">
                  <c:v>2400910.06216432</c:v>
                </c:pt>
                <c:pt idx="392">
                  <c:v>2399353.189832426</c:v>
                </c:pt>
                <c:pt idx="393">
                  <c:v>2398492.308900978</c:v>
                </c:pt>
                <c:pt idx="394">
                  <c:v>2398489.95770571</c:v>
                </c:pt>
                <c:pt idx="395">
                  <c:v>2397282.682046256</c:v>
                </c:pt>
                <c:pt idx="396">
                  <c:v>2396689.521084371</c:v>
                </c:pt>
                <c:pt idx="397">
                  <c:v>2396641.167029301</c:v>
                </c:pt>
                <c:pt idx="398">
                  <c:v>2395480.717329969</c:v>
                </c:pt>
                <c:pt idx="399">
                  <c:v>2393799.756767667</c:v>
                </c:pt>
                <c:pt idx="400">
                  <c:v>2392461.914351992</c:v>
                </c:pt>
                <c:pt idx="401">
                  <c:v>2390858.512123803</c:v>
                </c:pt>
                <c:pt idx="402">
                  <c:v>2389370.875020296</c:v>
                </c:pt>
                <c:pt idx="403">
                  <c:v>2388291.604778106</c:v>
                </c:pt>
                <c:pt idx="404">
                  <c:v>2387862.868821986</c:v>
                </c:pt>
                <c:pt idx="405">
                  <c:v>2387875.830494408</c:v>
                </c:pt>
                <c:pt idx="406">
                  <c:v>2386008.174208649</c:v>
                </c:pt>
                <c:pt idx="407">
                  <c:v>2384890.183187316</c:v>
                </c:pt>
                <c:pt idx="408">
                  <c:v>2384018.870906161</c:v>
                </c:pt>
                <c:pt idx="409">
                  <c:v>2382852.507480424</c:v>
                </c:pt>
                <c:pt idx="410">
                  <c:v>2381936.879708606</c:v>
                </c:pt>
                <c:pt idx="411">
                  <c:v>2380975.537643073</c:v>
                </c:pt>
                <c:pt idx="412">
                  <c:v>2379490.567422277</c:v>
                </c:pt>
                <c:pt idx="413">
                  <c:v>2378374.319892418</c:v>
                </c:pt>
                <c:pt idx="414">
                  <c:v>2376647.946105154</c:v>
                </c:pt>
                <c:pt idx="415">
                  <c:v>2375910.737114977</c:v>
                </c:pt>
                <c:pt idx="416">
                  <c:v>2374682.743761094</c:v>
                </c:pt>
                <c:pt idx="417">
                  <c:v>2372911.900181111</c:v>
                </c:pt>
                <c:pt idx="418">
                  <c:v>2371956.110456721</c:v>
                </c:pt>
                <c:pt idx="419">
                  <c:v>2371289.461646858</c:v>
                </c:pt>
                <c:pt idx="420">
                  <c:v>2371291.479720304</c:v>
                </c:pt>
                <c:pt idx="421">
                  <c:v>2370014.799869857</c:v>
                </c:pt>
                <c:pt idx="422">
                  <c:v>2369127.394566551</c:v>
                </c:pt>
                <c:pt idx="423">
                  <c:v>2368854.056469702</c:v>
                </c:pt>
                <c:pt idx="424">
                  <c:v>2368872.455299638</c:v>
                </c:pt>
                <c:pt idx="425">
                  <c:v>2368195.336714923</c:v>
                </c:pt>
                <c:pt idx="426">
                  <c:v>2368222.963890284</c:v>
                </c:pt>
                <c:pt idx="427">
                  <c:v>2367067.093352524</c:v>
                </c:pt>
                <c:pt idx="428">
                  <c:v>2366429.680884103</c:v>
                </c:pt>
                <c:pt idx="429">
                  <c:v>2366390.249966585</c:v>
                </c:pt>
                <c:pt idx="430">
                  <c:v>2365260.754722537</c:v>
                </c:pt>
                <c:pt idx="431">
                  <c:v>2364693.737139886</c:v>
                </c:pt>
                <c:pt idx="432">
                  <c:v>2364630.272132903</c:v>
                </c:pt>
                <c:pt idx="433">
                  <c:v>2363014.726254279</c:v>
                </c:pt>
                <c:pt idx="434">
                  <c:v>2361862.772385789</c:v>
                </c:pt>
                <c:pt idx="435">
                  <c:v>2360410.279745783</c:v>
                </c:pt>
                <c:pt idx="436">
                  <c:v>2359123.27990329</c:v>
                </c:pt>
                <c:pt idx="437">
                  <c:v>2358259.243495664</c:v>
                </c:pt>
                <c:pt idx="438">
                  <c:v>2357925.893531713</c:v>
                </c:pt>
                <c:pt idx="439">
                  <c:v>2357930.059129124</c:v>
                </c:pt>
                <c:pt idx="440">
                  <c:v>2356347.396402108</c:v>
                </c:pt>
                <c:pt idx="441">
                  <c:v>2355307.631629057</c:v>
                </c:pt>
                <c:pt idx="442">
                  <c:v>2354422.672213844</c:v>
                </c:pt>
                <c:pt idx="443">
                  <c:v>2353622.903849755</c:v>
                </c:pt>
                <c:pt idx="444">
                  <c:v>2352899.256911268</c:v>
                </c:pt>
                <c:pt idx="445">
                  <c:v>2352280.478588857</c:v>
                </c:pt>
                <c:pt idx="446">
                  <c:v>2352270.650058523</c:v>
                </c:pt>
                <c:pt idx="447">
                  <c:v>2350976.357138312</c:v>
                </c:pt>
                <c:pt idx="448">
                  <c:v>2349962.202866252</c:v>
                </c:pt>
                <c:pt idx="449">
                  <c:v>2348424.775748858</c:v>
                </c:pt>
                <c:pt idx="450">
                  <c:v>2347356.467115601</c:v>
                </c:pt>
                <c:pt idx="451">
                  <c:v>2345728.693644591</c:v>
                </c:pt>
                <c:pt idx="452">
                  <c:v>2345153.416399725</c:v>
                </c:pt>
                <c:pt idx="453">
                  <c:v>2345218.442072154</c:v>
                </c:pt>
                <c:pt idx="454">
                  <c:v>2344352.173595003</c:v>
                </c:pt>
                <c:pt idx="455">
                  <c:v>2343731.406688522</c:v>
                </c:pt>
                <c:pt idx="456">
                  <c:v>2343695.568625459</c:v>
                </c:pt>
                <c:pt idx="457">
                  <c:v>2342609.307893534</c:v>
                </c:pt>
                <c:pt idx="458">
                  <c:v>2341741.256430154</c:v>
                </c:pt>
                <c:pt idx="459">
                  <c:v>2341759.087364053</c:v>
                </c:pt>
                <c:pt idx="460">
                  <c:v>2341571.241348075</c:v>
                </c:pt>
                <c:pt idx="461">
                  <c:v>2341570.71963234</c:v>
                </c:pt>
                <c:pt idx="462">
                  <c:v>2341023.619465709</c:v>
                </c:pt>
                <c:pt idx="463">
                  <c:v>2341065.985627103</c:v>
                </c:pt>
                <c:pt idx="464">
                  <c:v>2339924.122334536</c:v>
                </c:pt>
                <c:pt idx="465">
                  <c:v>2339032.32608123</c:v>
                </c:pt>
                <c:pt idx="466">
                  <c:v>2338609.188462068</c:v>
                </c:pt>
                <c:pt idx="467">
                  <c:v>2338614.05645969</c:v>
                </c:pt>
                <c:pt idx="468">
                  <c:v>2337302.383825415</c:v>
                </c:pt>
                <c:pt idx="469">
                  <c:v>2336149.703150473</c:v>
                </c:pt>
                <c:pt idx="470">
                  <c:v>2335049.29156656</c:v>
                </c:pt>
                <c:pt idx="471">
                  <c:v>2334248.877732761</c:v>
                </c:pt>
                <c:pt idx="472">
                  <c:v>2333921.322178975</c:v>
                </c:pt>
                <c:pt idx="473">
                  <c:v>2333929.237226967</c:v>
                </c:pt>
                <c:pt idx="474">
                  <c:v>2332528.051474447</c:v>
                </c:pt>
                <c:pt idx="475">
                  <c:v>2331767.69435622</c:v>
                </c:pt>
                <c:pt idx="476">
                  <c:v>2331179.096817419</c:v>
                </c:pt>
                <c:pt idx="477">
                  <c:v>2330260.309763995</c:v>
                </c:pt>
                <c:pt idx="478">
                  <c:v>2329625.744121222</c:v>
                </c:pt>
                <c:pt idx="479">
                  <c:v>2329642.327524502</c:v>
                </c:pt>
                <c:pt idx="480">
                  <c:v>2328890.688076397</c:v>
                </c:pt>
                <c:pt idx="481">
                  <c:v>2328967.374452265</c:v>
                </c:pt>
                <c:pt idx="482">
                  <c:v>2327371.612574147</c:v>
                </c:pt>
                <c:pt idx="483">
                  <c:v>2327071.578341387</c:v>
                </c:pt>
                <c:pt idx="484">
                  <c:v>2326262.066922889</c:v>
                </c:pt>
                <c:pt idx="485">
                  <c:v>2324976.785493563</c:v>
                </c:pt>
                <c:pt idx="486">
                  <c:v>2323816.866196186</c:v>
                </c:pt>
                <c:pt idx="487">
                  <c:v>2323619.007403445</c:v>
                </c:pt>
                <c:pt idx="488">
                  <c:v>2323572.870300646</c:v>
                </c:pt>
                <c:pt idx="489">
                  <c:v>2322742.547249565</c:v>
                </c:pt>
                <c:pt idx="490">
                  <c:v>2322323.583529043</c:v>
                </c:pt>
                <c:pt idx="491">
                  <c:v>2322362.032815411</c:v>
                </c:pt>
                <c:pt idx="492">
                  <c:v>2321329.304523312</c:v>
                </c:pt>
                <c:pt idx="493">
                  <c:v>2321122.244536776</c:v>
                </c:pt>
                <c:pt idx="494">
                  <c:v>2321108.154252978</c:v>
                </c:pt>
                <c:pt idx="495">
                  <c:v>2320951.824998329</c:v>
                </c:pt>
                <c:pt idx="496">
                  <c:v>2320966.968278824</c:v>
                </c:pt>
                <c:pt idx="497">
                  <c:v>2320722.289025221</c:v>
                </c:pt>
                <c:pt idx="498">
                  <c:v>2320696.463179359</c:v>
                </c:pt>
                <c:pt idx="499">
                  <c:v>2319898.895499473</c:v>
                </c:pt>
                <c:pt idx="500">
                  <c:v>2319111.894198238</c:v>
                </c:pt>
                <c:pt idx="501">
                  <c:v>2318761.978490155</c:v>
                </c:pt>
                <c:pt idx="502">
                  <c:v>2318766.049316855</c:v>
                </c:pt>
                <c:pt idx="503">
                  <c:v>2317575.890526998</c:v>
                </c:pt>
                <c:pt idx="504">
                  <c:v>2316546.935949896</c:v>
                </c:pt>
                <c:pt idx="505">
                  <c:v>2315671.811788213</c:v>
                </c:pt>
                <c:pt idx="506">
                  <c:v>2315160.482644613</c:v>
                </c:pt>
                <c:pt idx="507">
                  <c:v>2315176.126918856</c:v>
                </c:pt>
                <c:pt idx="508">
                  <c:v>2314976.158582702</c:v>
                </c:pt>
                <c:pt idx="509">
                  <c:v>2315025.059910736</c:v>
                </c:pt>
                <c:pt idx="510">
                  <c:v>2313767.315816493</c:v>
                </c:pt>
                <c:pt idx="511">
                  <c:v>2313029.509889372</c:v>
                </c:pt>
                <c:pt idx="512">
                  <c:v>2313085.432088908</c:v>
                </c:pt>
                <c:pt idx="513">
                  <c:v>2312520.251320239</c:v>
                </c:pt>
                <c:pt idx="514">
                  <c:v>2312080.648848821</c:v>
                </c:pt>
                <c:pt idx="515">
                  <c:v>2312086.221715251</c:v>
                </c:pt>
                <c:pt idx="516">
                  <c:v>2311397.340040579</c:v>
                </c:pt>
                <c:pt idx="517">
                  <c:v>2310149.089817499</c:v>
                </c:pt>
                <c:pt idx="518">
                  <c:v>2309542.166210962</c:v>
                </c:pt>
                <c:pt idx="519">
                  <c:v>2308348.848474077</c:v>
                </c:pt>
                <c:pt idx="520">
                  <c:v>2308127.453149902</c:v>
                </c:pt>
                <c:pt idx="521">
                  <c:v>2307729.401542945</c:v>
                </c:pt>
                <c:pt idx="522">
                  <c:v>2307793.7658468</c:v>
                </c:pt>
                <c:pt idx="523">
                  <c:v>2307210.663332129</c:v>
                </c:pt>
                <c:pt idx="524">
                  <c:v>2306858.046349761</c:v>
                </c:pt>
                <c:pt idx="525">
                  <c:v>2306850.612912351</c:v>
                </c:pt>
                <c:pt idx="526">
                  <c:v>2306091.209294446</c:v>
                </c:pt>
                <c:pt idx="527">
                  <c:v>2305417.539046784</c:v>
                </c:pt>
                <c:pt idx="528">
                  <c:v>2305480.881205295</c:v>
                </c:pt>
                <c:pt idx="529">
                  <c:v>2305086.253500777</c:v>
                </c:pt>
                <c:pt idx="530">
                  <c:v>2305036.505670066</c:v>
                </c:pt>
                <c:pt idx="531">
                  <c:v>2304521.282184107</c:v>
                </c:pt>
                <c:pt idx="532">
                  <c:v>2304538.069054469</c:v>
                </c:pt>
                <c:pt idx="533">
                  <c:v>2303887.046387485</c:v>
                </c:pt>
                <c:pt idx="534">
                  <c:v>2303379.05904655</c:v>
                </c:pt>
                <c:pt idx="535">
                  <c:v>2303401.529140379</c:v>
                </c:pt>
                <c:pt idx="536">
                  <c:v>2303113.389453323</c:v>
                </c:pt>
                <c:pt idx="537">
                  <c:v>2303092.103180327</c:v>
                </c:pt>
                <c:pt idx="538">
                  <c:v>2302224.945885457</c:v>
                </c:pt>
                <c:pt idx="539">
                  <c:v>2301589.551856882</c:v>
                </c:pt>
                <c:pt idx="540">
                  <c:v>2301096.21143993</c:v>
                </c:pt>
                <c:pt idx="541">
                  <c:v>2301084.741707867</c:v>
                </c:pt>
                <c:pt idx="542">
                  <c:v>2300803.39225531</c:v>
                </c:pt>
                <c:pt idx="543">
                  <c:v>2300763.409805578</c:v>
                </c:pt>
                <c:pt idx="544">
                  <c:v>2299973.078731855</c:v>
                </c:pt>
                <c:pt idx="545">
                  <c:v>2299831.999427037</c:v>
                </c:pt>
                <c:pt idx="546">
                  <c:v>2299904.419516515</c:v>
                </c:pt>
                <c:pt idx="547">
                  <c:v>2299152.482376033</c:v>
                </c:pt>
                <c:pt idx="548">
                  <c:v>2299198.540419807</c:v>
                </c:pt>
                <c:pt idx="549">
                  <c:v>2299096.165165385</c:v>
                </c:pt>
                <c:pt idx="550">
                  <c:v>2298686.870925809</c:v>
                </c:pt>
                <c:pt idx="551">
                  <c:v>2298470.343949694</c:v>
                </c:pt>
                <c:pt idx="552">
                  <c:v>2298211.733933869</c:v>
                </c:pt>
                <c:pt idx="553">
                  <c:v>2298475.412317066</c:v>
                </c:pt>
                <c:pt idx="554">
                  <c:v>2297694.977879125</c:v>
                </c:pt>
                <c:pt idx="555">
                  <c:v>2296621.733119234</c:v>
                </c:pt>
                <c:pt idx="556">
                  <c:v>2296634.702236093</c:v>
                </c:pt>
                <c:pt idx="557">
                  <c:v>2296611.301964167</c:v>
                </c:pt>
                <c:pt idx="558">
                  <c:v>2296570.528898201</c:v>
                </c:pt>
                <c:pt idx="559">
                  <c:v>2296158.688758537</c:v>
                </c:pt>
                <c:pt idx="560">
                  <c:v>2296207.619102147</c:v>
                </c:pt>
                <c:pt idx="561">
                  <c:v>2295786.948621712</c:v>
                </c:pt>
                <c:pt idx="562">
                  <c:v>2295791.975109784</c:v>
                </c:pt>
                <c:pt idx="563">
                  <c:v>2295948.614998777</c:v>
                </c:pt>
                <c:pt idx="564">
                  <c:v>2295796.738524239</c:v>
                </c:pt>
                <c:pt idx="565">
                  <c:v>2295740.259282342</c:v>
                </c:pt>
                <c:pt idx="566">
                  <c:v>2295825.809130182</c:v>
                </c:pt>
                <c:pt idx="567">
                  <c:v>2295755.746600286</c:v>
                </c:pt>
                <c:pt idx="568">
                  <c:v>2295777.432364903</c:v>
                </c:pt>
                <c:pt idx="569">
                  <c:v>2295477.204734274</c:v>
                </c:pt>
                <c:pt idx="570">
                  <c:v>2295534.173089796</c:v>
                </c:pt>
                <c:pt idx="571">
                  <c:v>2295309.255641842</c:v>
                </c:pt>
                <c:pt idx="572">
                  <c:v>2295502.454952296</c:v>
                </c:pt>
                <c:pt idx="573">
                  <c:v>2295008.030706939</c:v>
                </c:pt>
                <c:pt idx="574">
                  <c:v>2294870.772118364</c:v>
                </c:pt>
                <c:pt idx="575">
                  <c:v>2294968.167861316</c:v>
                </c:pt>
                <c:pt idx="576">
                  <c:v>2295026.713440036</c:v>
                </c:pt>
                <c:pt idx="577">
                  <c:v>2294928.875805698</c:v>
                </c:pt>
                <c:pt idx="578">
                  <c:v>2294691.359833297</c:v>
                </c:pt>
                <c:pt idx="579">
                  <c:v>2295146.437521939</c:v>
                </c:pt>
                <c:pt idx="580">
                  <c:v>2294426.954644619</c:v>
                </c:pt>
                <c:pt idx="581">
                  <c:v>2294474.214754303</c:v>
                </c:pt>
                <c:pt idx="582">
                  <c:v>2293877.217603284</c:v>
                </c:pt>
                <c:pt idx="583">
                  <c:v>2293861.644334424</c:v>
                </c:pt>
                <c:pt idx="584">
                  <c:v>2294174.394662399</c:v>
                </c:pt>
                <c:pt idx="585">
                  <c:v>2294135.458715074</c:v>
                </c:pt>
                <c:pt idx="586">
                  <c:v>2293946.858769546</c:v>
                </c:pt>
                <c:pt idx="587">
                  <c:v>2294503.675520194</c:v>
                </c:pt>
                <c:pt idx="588">
                  <c:v>2294173.817049377</c:v>
                </c:pt>
                <c:pt idx="589">
                  <c:v>2293660.941629623</c:v>
                </c:pt>
                <c:pt idx="590">
                  <c:v>2294220.032275936</c:v>
                </c:pt>
                <c:pt idx="591">
                  <c:v>2294181.657386816</c:v>
                </c:pt>
                <c:pt idx="592">
                  <c:v>2294039.921887289</c:v>
                </c:pt>
                <c:pt idx="593">
                  <c:v>2294085.147740097</c:v>
                </c:pt>
                <c:pt idx="594">
                  <c:v>2294252.998752583</c:v>
                </c:pt>
                <c:pt idx="595">
                  <c:v>2294205.216225845</c:v>
                </c:pt>
                <c:pt idx="596">
                  <c:v>2294085.561250417</c:v>
                </c:pt>
                <c:pt idx="597">
                  <c:v>2293914.649930386</c:v>
                </c:pt>
                <c:pt idx="598">
                  <c:v>2293962.466227401</c:v>
                </c:pt>
                <c:pt idx="599">
                  <c:v>2294090.310874396</c:v>
                </c:pt>
                <c:pt idx="600">
                  <c:v>2294074.155868526</c:v>
                </c:pt>
                <c:pt idx="601">
                  <c:v>2294068.850252919</c:v>
                </c:pt>
                <c:pt idx="602">
                  <c:v>2293887.134086209</c:v>
                </c:pt>
                <c:pt idx="603">
                  <c:v>2294007.01674424</c:v>
                </c:pt>
                <c:pt idx="604">
                  <c:v>2293794.370062064</c:v>
                </c:pt>
                <c:pt idx="605">
                  <c:v>2293925.345588328</c:v>
                </c:pt>
                <c:pt idx="606">
                  <c:v>2293708.677970386</c:v>
                </c:pt>
                <c:pt idx="607">
                  <c:v>2294106.380626687</c:v>
                </c:pt>
                <c:pt idx="608">
                  <c:v>2293831.867204222</c:v>
                </c:pt>
                <c:pt idx="609">
                  <c:v>2293844.174225293</c:v>
                </c:pt>
                <c:pt idx="610">
                  <c:v>2293925.667066223</c:v>
                </c:pt>
                <c:pt idx="611">
                  <c:v>2293843.10448482</c:v>
                </c:pt>
                <c:pt idx="612">
                  <c:v>2293722.271923151</c:v>
                </c:pt>
                <c:pt idx="613">
                  <c:v>2293911.597682677</c:v>
                </c:pt>
                <c:pt idx="614">
                  <c:v>2293485.540825869</c:v>
                </c:pt>
                <c:pt idx="615">
                  <c:v>2294137.172813411</c:v>
                </c:pt>
                <c:pt idx="616">
                  <c:v>2293775.184338819</c:v>
                </c:pt>
                <c:pt idx="617">
                  <c:v>2294078.430220918</c:v>
                </c:pt>
                <c:pt idx="618">
                  <c:v>2294351.887565114</c:v>
                </c:pt>
                <c:pt idx="619">
                  <c:v>2294195.594415328</c:v>
                </c:pt>
                <c:pt idx="620">
                  <c:v>2294075.142617241</c:v>
                </c:pt>
                <c:pt idx="621">
                  <c:v>2294047.369267776</c:v>
                </c:pt>
                <c:pt idx="622">
                  <c:v>2293988.686399545</c:v>
                </c:pt>
                <c:pt idx="623">
                  <c:v>2294181.404644049</c:v>
                </c:pt>
                <c:pt idx="624">
                  <c:v>2294132.945351265</c:v>
                </c:pt>
                <c:pt idx="625">
                  <c:v>2294093.284492285</c:v>
                </c:pt>
                <c:pt idx="626">
                  <c:v>2294205.616290683</c:v>
                </c:pt>
                <c:pt idx="627">
                  <c:v>2294254.886324535</c:v>
                </c:pt>
                <c:pt idx="628">
                  <c:v>2294278.98172891</c:v>
                </c:pt>
                <c:pt idx="629">
                  <c:v>2294234.181238337</c:v>
                </c:pt>
                <c:pt idx="630">
                  <c:v>2294079.817699056</c:v>
                </c:pt>
                <c:pt idx="631">
                  <c:v>2294426.308371574</c:v>
                </c:pt>
                <c:pt idx="632">
                  <c:v>2293930.513783582</c:v>
                </c:pt>
                <c:pt idx="633">
                  <c:v>2293835.081115419</c:v>
                </c:pt>
                <c:pt idx="634">
                  <c:v>2294177.864083894</c:v>
                </c:pt>
                <c:pt idx="635">
                  <c:v>2294131.859631241</c:v>
                </c:pt>
                <c:pt idx="636">
                  <c:v>2294074.255747871</c:v>
                </c:pt>
                <c:pt idx="637">
                  <c:v>2294046.16750519</c:v>
                </c:pt>
                <c:pt idx="638">
                  <c:v>2294050.547687259</c:v>
                </c:pt>
                <c:pt idx="639">
                  <c:v>2294158.989889009</c:v>
                </c:pt>
                <c:pt idx="640">
                  <c:v>2294151.326901888</c:v>
                </c:pt>
                <c:pt idx="641">
                  <c:v>2293964.703534911</c:v>
                </c:pt>
                <c:pt idx="642">
                  <c:v>2293979.128178082</c:v>
                </c:pt>
                <c:pt idx="643">
                  <c:v>2293769.285182937</c:v>
                </c:pt>
                <c:pt idx="644">
                  <c:v>2293802.15983379</c:v>
                </c:pt>
                <c:pt idx="645">
                  <c:v>2293652.459334839</c:v>
                </c:pt>
                <c:pt idx="646">
                  <c:v>2293830.860064326</c:v>
                </c:pt>
                <c:pt idx="647">
                  <c:v>2293783.261950303</c:v>
                </c:pt>
                <c:pt idx="648">
                  <c:v>2293818.67356742</c:v>
                </c:pt>
                <c:pt idx="649">
                  <c:v>2293865.797645618</c:v>
                </c:pt>
                <c:pt idx="650">
                  <c:v>2293776.893293377</c:v>
                </c:pt>
                <c:pt idx="651">
                  <c:v>2293626.803750119</c:v>
                </c:pt>
                <c:pt idx="652">
                  <c:v>2293665.33284451</c:v>
                </c:pt>
                <c:pt idx="653">
                  <c:v>2293593.561696637</c:v>
                </c:pt>
                <c:pt idx="654">
                  <c:v>2293627.218319209</c:v>
                </c:pt>
                <c:pt idx="655">
                  <c:v>2293497.801274071</c:v>
                </c:pt>
                <c:pt idx="656">
                  <c:v>2293551.841586031</c:v>
                </c:pt>
                <c:pt idx="657">
                  <c:v>2293280.253091316</c:v>
                </c:pt>
                <c:pt idx="658">
                  <c:v>2293311.86815172</c:v>
                </c:pt>
                <c:pt idx="659">
                  <c:v>2293123.429755797</c:v>
                </c:pt>
                <c:pt idx="660">
                  <c:v>2293257.295463502</c:v>
                </c:pt>
                <c:pt idx="661">
                  <c:v>2293280.720970006</c:v>
                </c:pt>
                <c:pt idx="662">
                  <c:v>2293318.105182077</c:v>
                </c:pt>
                <c:pt idx="663">
                  <c:v>2293236.07212121</c:v>
                </c:pt>
                <c:pt idx="664">
                  <c:v>2293430.290280167</c:v>
                </c:pt>
                <c:pt idx="665">
                  <c:v>2293515.154386381</c:v>
                </c:pt>
                <c:pt idx="666">
                  <c:v>2293500.463520192</c:v>
                </c:pt>
                <c:pt idx="667">
                  <c:v>2293645.724300968</c:v>
                </c:pt>
                <c:pt idx="668">
                  <c:v>2293343.212736503</c:v>
                </c:pt>
                <c:pt idx="669">
                  <c:v>2293212.488809718</c:v>
                </c:pt>
                <c:pt idx="670">
                  <c:v>2293222.463360883</c:v>
                </c:pt>
                <c:pt idx="671">
                  <c:v>2293283.361084016</c:v>
                </c:pt>
                <c:pt idx="672">
                  <c:v>2293228.448406697</c:v>
                </c:pt>
                <c:pt idx="673">
                  <c:v>2293178.182698882</c:v>
                </c:pt>
                <c:pt idx="674">
                  <c:v>2293125.433451621</c:v>
                </c:pt>
                <c:pt idx="675">
                  <c:v>2293209.483171782</c:v>
                </c:pt>
                <c:pt idx="676">
                  <c:v>2293181.082907433</c:v>
                </c:pt>
                <c:pt idx="677">
                  <c:v>2293076.393686062</c:v>
                </c:pt>
                <c:pt idx="678">
                  <c:v>2293186.484429121</c:v>
                </c:pt>
                <c:pt idx="679">
                  <c:v>2293072.149765393</c:v>
                </c:pt>
                <c:pt idx="680">
                  <c:v>2293036.70116285</c:v>
                </c:pt>
                <c:pt idx="681">
                  <c:v>2293142.184164439</c:v>
                </c:pt>
                <c:pt idx="682">
                  <c:v>2293158.94841835</c:v>
                </c:pt>
                <c:pt idx="683">
                  <c:v>2293172.666700248</c:v>
                </c:pt>
                <c:pt idx="684">
                  <c:v>2293102.700683304</c:v>
                </c:pt>
                <c:pt idx="685">
                  <c:v>2293167.223960502</c:v>
                </c:pt>
                <c:pt idx="686">
                  <c:v>2293038.929793613</c:v>
                </c:pt>
                <c:pt idx="687">
                  <c:v>2293193.777744881</c:v>
                </c:pt>
                <c:pt idx="688">
                  <c:v>2293091.247302361</c:v>
                </c:pt>
                <c:pt idx="689">
                  <c:v>2293090.908933424</c:v>
                </c:pt>
                <c:pt idx="690">
                  <c:v>2293093.981686971</c:v>
                </c:pt>
                <c:pt idx="691">
                  <c:v>2292898.968152463</c:v>
                </c:pt>
                <c:pt idx="692">
                  <c:v>2293031.290738383</c:v>
                </c:pt>
                <c:pt idx="693">
                  <c:v>2293043.021002425</c:v>
                </c:pt>
                <c:pt idx="694">
                  <c:v>2292908.864357054</c:v>
                </c:pt>
                <c:pt idx="695">
                  <c:v>2292943.483334394</c:v>
                </c:pt>
                <c:pt idx="696">
                  <c:v>2292855.186871549</c:v>
                </c:pt>
                <c:pt idx="697">
                  <c:v>2293121.708132884</c:v>
                </c:pt>
                <c:pt idx="698">
                  <c:v>2292978.844173414</c:v>
                </c:pt>
                <c:pt idx="699">
                  <c:v>2292775.347925152</c:v>
                </c:pt>
                <c:pt idx="700">
                  <c:v>2292920.389085178</c:v>
                </c:pt>
                <c:pt idx="701">
                  <c:v>2292856.753518399</c:v>
                </c:pt>
                <c:pt idx="702">
                  <c:v>2292867.44998653</c:v>
                </c:pt>
                <c:pt idx="703">
                  <c:v>2292539.498278244</c:v>
                </c:pt>
                <c:pt idx="704">
                  <c:v>2292768.56856147</c:v>
                </c:pt>
                <c:pt idx="705">
                  <c:v>2292866.924244449</c:v>
                </c:pt>
                <c:pt idx="706">
                  <c:v>2292904.855368174</c:v>
                </c:pt>
                <c:pt idx="707">
                  <c:v>2292899.191171267</c:v>
                </c:pt>
                <c:pt idx="708">
                  <c:v>2292924.358937719</c:v>
                </c:pt>
                <c:pt idx="709">
                  <c:v>2292734.102836473</c:v>
                </c:pt>
                <c:pt idx="710">
                  <c:v>2292872.188181867</c:v>
                </c:pt>
                <c:pt idx="711">
                  <c:v>2293043.633779072</c:v>
                </c:pt>
                <c:pt idx="712">
                  <c:v>2292830.987186895</c:v>
                </c:pt>
                <c:pt idx="713">
                  <c:v>2292802.802771329</c:v>
                </c:pt>
                <c:pt idx="714">
                  <c:v>2292927.339602506</c:v>
                </c:pt>
                <c:pt idx="715">
                  <c:v>2293284.699717693</c:v>
                </c:pt>
                <c:pt idx="716">
                  <c:v>2292821.863157754</c:v>
                </c:pt>
                <c:pt idx="717">
                  <c:v>2293198.366524013</c:v>
                </c:pt>
                <c:pt idx="718">
                  <c:v>2292963.926189763</c:v>
                </c:pt>
                <c:pt idx="719">
                  <c:v>2292957.218377015</c:v>
                </c:pt>
                <c:pt idx="720">
                  <c:v>2292924.319906087</c:v>
                </c:pt>
                <c:pt idx="721">
                  <c:v>2292937.459372545</c:v>
                </c:pt>
                <c:pt idx="722">
                  <c:v>2292989.357554877</c:v>
                </c:pt>
                <c:pt idx="723">
                  <c:v>2292961.298110388</c:v>
                </c:pt>
                <c:pt idx="724">
                  <c:v>2293025.27800719</c:v>
                </c:pt>
                <c:pt idx="725">
                  <c:v>2292985.217093325</c:v>
                </c:pt>
                <c:pt idx="726">
                  <c:v>2292993.774971707</c:v>
                </c:pt>
                <c:pt idx="727">
                  <c:v>2292966.674515506</c:v>
                </c:pt>
                <c:pt idx="728">
                  <c:v>2293020.980177843</c:v>
                </c:pt>
                <c:pt idx="729">
                  <c:v>2293006.522103414</c:v>
                </c:pt>
                <c:pt idx="730">
                  <c:v>2293102.722285126</c:v>
                </c:pt>
                <c:pt idx="731">
                  <c:v>2292944.758988154</c:v>
                </c:pt>
                <c:pt idx="732">
                  <c:v>2293130.212033634</c:v>
                </c:pt>
                <c:pt idx="733">
                  <c:v>2292932.632176006</c:v>
                </c:pt>
                <c:pt idx="734">
                  <c:v>2292932.393115587</c:v>
                </c:pt>
                <c:pt idx="735">
                  <c:v>2292971.742258756</c:v>
                </c:pt>
                <c:pt idx="736">
                  <c:v>2293007.410242237</c:v>
                </c:pt>
                <c:pt idx="737">
                  <c:v>2293112.186204399</c:v>
                </c:pt>
                <c:pt idx="738">
                  <c:v>2293051.501796554</c:v>
                </c:pt>
                <c:pt idx="739">
                  <c:v>2293052.007431052</c:v>
                </c:pt>
                <c:pt idx="740">
                  <c:v>2292965.969269942</c:v>
                </c:pt>
                <c:pt idx="741">
                  <c:v>2293073.206973836</c:v>
                </c:pt>
                <c:pt idx="742">
                  <c:v>2293120.075276636</c:v>
                </c:pt>
                <c:pt idx="743">
                  <c:v>2293178.087645695</c:v>
                </c:pt>
                <c:pt idx="744">
                  <c:v>2293126.086371161</c:v>
                </c:pt>
                <c:pt idx="745">
                  <c:v>2293197.913399634</c:v>
                </c:pt>
                <c:pt idx="746">
                  <c:v>2293114.602740883</c:v>
                </c:pt>
                <c:pt idx="747">
                  <c:v>2293166.259613459</c:v>
                </c:pt>
                <c:pt idx="748">
                  <c:v>2293189.580569489</c:v>
                </c:pt>
                <c:pt idx="749">
                  <c:v>2293209.778824623</c:v>
                </c:pt>
                <c:pt idx="750">
                  <c:v>2293195.132845204</c:v>
                </c:pt>
                <c:pt idx="751">
                  <c:v>2293234.379237282</c:v>
                </c:pt>
                <c:pt idx="752">
                  <c:v>2293160.347630793</c:v>
                </c:pt>
                <c:pt idx="753">
                  <c:v>2293203.610217487</c:v>
                </c:pt>
                <c:pt idx="754">
                  <c:v>2293138.278857052</c:v>
                </c:pt>
                <c:pt idx="755">
                  <c:v>2293205.05634466</c:v>
                </c:pt>
                <c:pt idx="756">
                  <c:v>2293283.718617014</c:v>
                </c:pt>
                <c:pt idx="757">
                  <c:v>2293233.410272846</c:v>
                </c:pt>
                <c:pt idx="758">
                  <c:v>2293243.495248112</c:v>
                </c:pt>
                <c:pt idx="759">
                  <c:v>2293175.118712278</c:v>
                </c:pt>
                <c:pt idx="760">
                  <c:v>2293174.397624575</c:v>
                </c:pt>
                <c:pt idx="761">
                  <c:v>2293214.913089788</c:v>
                </c:pt>
                <c:pt idx="762">
                  <c:v>2293156.113896908</c:v>
                </c:pt>
                <c:pt idx="763">
                  <c:v>2293159.145652755</c:v>
                </c:pt>
                <c:pt idx="764">
                  <c:v>2293399.571041472</c:v>
                </c:pt>
                <c:pt idx="765">
                  <c:v>2293386.1202234</c:v>
                </c:pt>
                <c:pt idx="766">
                  <c:v>2293413.808317213</c:v>
                </c:pt>
                <c:pt idx="767">
                  <c:v>2293370.652516944</c:v>
                </c:pt>
                <c:pt idx="768">
                  <c:v>2293423.833989493</c:v>
                </c:pt>
                <c:pt idx="769">
                  <c:v>2293466.669687038</c:v>
                </c:pt>
                <c:pt idx="770">
                  <c:v>2293443.47166451</c:v>
                </c:pt>
                <c:pt idx="771">
                  <c:v>2293295.32025294</c:v>
                </c:pt>
                <c:pt idx="772">
                  <c:v>2293458.669977561</c:v>
                </c:pt>
                <c:pt idx="773">
                  <c:v>2293438.576044751</c:v>
                </c:pt>
                <c:pt idx="774">
                  <c:v>2293337.562458698</c:v>
                </c:pt>
                <c:pt idx="775">
                  <c:v>2293396.811011676</c:v>
                </c:pt>
                <c:pt idx="776">
                  <c:v>2293424.788995291</c:v>
                </c:pt>
                <c:pt idx="777">
                  <c:v>2293376.94570648</c:v>
                </c:pt>
                <c:pt idx="778">
                  <c:v>2293330.025332126</c:v>
                </c:pt>
                <c:pt idx="779">
                  <c:v>2293407.440581135</c:v>
                </c:pt>
                <c:pt idx="780">
                  <c:v>2293407.778230669</c:v>
                </c:pt>
                <c:pt idx="781">
                  <c:v>2293366.89385991</c:v>
                </c:pt>
                <c:pt idx="782">
                  <c:v>2293353.760288151</c:v>
                </c:pt>
                <c:pt idx="783">
                  <c:v>2293366.468287845</c:v>
                </c:pt>
                <c:pt idx="784">
                  <c:v>2293389.710325709</c:v>
                </c:pt>
                <c:pt idx="785">
                  <c:v>2293410.481780089</c:v>
                </c:pt>
                <c:pt idx="786">
                  <c:v>2293414.509326942</c:v>
                </c:pt>
                <c:pt idx="787">
                  <c:v>2293377.69361748</c:v>
                </c:pt>
                <c:pt idx="788">
                  <c:v>2293374.260759986</c:v>
                </c:pt>
                <c:pt idx="789">
                  <c:v>2293418.266765649</c:v>
                </c:pt>
                <c:pt idx="790">
                  <c:v>2293401.510608751</c:v>
                </c:pt>
                <c:pt idx="791">
                  <c:v>2293457.172465845</c:v>
                </c:pt>
                <c:pt idx="792">
                  <c:v>2293424.823484121</c:v>
                </c:pt>
                <c:pt idx="793">
                  <c:v>2293427.420965017</c:v>
                </c:pt>
                <c:pt idx="794">
                  <c:v>2293428.539000118</c:v>
                </c:pt>
                <c:pt idx="795">
                  <c:v>2293347.311854853</c:v>
                </c:pt>
                <c:pt idx="796">
                  <c:v>2293430.922258062</c:v>
                </c:pt>
                <c:pt idx="797">
                  <c:v>2293406.152063588</c:v>
                </c:pt>
                <c:pt idx="798">
                  <c:v>2293407.306474535</c:v>
                </c:pt>
                <c:pt idx="799">
                  <c:v>2293396.171891836</c:v>
                </c:pt>
                <c:pt idx="800">
                  <c:v>2293443.534313797</c:v>
                </c:pt>
                <c:pt idx="801">
                  <c:v>2293373.55626203</c:v>
                </c:pt>
                <c:pt idx="802">
                  <c:v>2293391.931919877</c:v>
                </c:pt>
                <c:pt idx="803">
                  <c:v>2293366.411994473</c:v>
                </c:pt>
                <c:pt idx="804">
                  <c:v>2293375.739054744</c:v>
                </c:pt>
                <c:pt idx="805">
                  <c:v>2293324.795641034</c:v>
                </c:pt>
                <c:pt idx="806">
                  <c:v>2293302.954295408</c:v>
                </c:pt>
                <c:pt idx="807">
                  <c:v>2293349.579706803</c:v>
                </c:pt>
                <c:pt idx="808">
                  <c:v>2293365.377359719</c:v>
                </c:pt>
                <c:pt idx="809">
                  <c:v>2293231.035399848</c:v>
                </c:pt>
                <c:pt idx="810">
                  <c:v>2293224.214823103</c:v>
                </c:pt>
                <c:pt idx="811">
                  <c:v>2293201.922801222</c:v>
                </c:pt>
                <c:pt idx="812">
                  <c:v>2293205.73625054</c:v>
                </c:pt>
                <c:pt idx="813">
                  <c:v>2293178.454874192</c:v>
                </c:pt>
                <c:pt idx="814">
                  <c:v>2293185.923089058</c:v>
                </c:pt>
                <c:pt idx="815">
                  <c:v>2293171.600337919</c:v>
                </c:pt>
                <c:pt idx="816">
                  <c:v>2293165.696914229</c:v>
                </c:pt>
                <c:pt idx="817">
                  <c:v>2293190.09739358</c:v>
                </c:pt>
                <c:pt idx="818">
                  <c:v>2293192.024400912</c:v>
                </c:pt>
                <c:pt idx="819">
                  <c:v>2293163.834066294</c:v>
                </c:pt>
                <c:pt idx="820">
                  <c:v>2293199.683623301</c:v>
                </c:pt>
                <c:pt idx="821">
                  <c:v>2293134.295359953</c:v>
                </c:pt>
                <c:pt idx="822">
                  <c:v>2293175.182454472</c:v>
                </c:pt>
                <c:pt idx="823">
                  <c:v>2293151.789467436</c:v>
                </c:pt>
                <c:pt idx="824">
                  <c:v>2293147.79763982</c:v>
                </c:pt>
                <c:pt idx="825">
                  <c:v>2293115.062325859</c:v>
                </c:pt>
                <c:pt idx="826">
                  <c:v>2293093.853823153</c:v>
                </c:pt>
                <c:pt idx="827">
                  <c:v>2293063.967161606</c:v>
                </c:pt>
                <c:pt idx="828">
                  <c:v>2293077.866017744</c:v>
                </c:pt>
                <c:pt idx="829">
                  <c:v>2293040.746769127</c:v>
                </c:pt>
                <c:pt idx="830">
                  <c:v>2293098.120328478</c:v>
                </c:pt>
                <c:pt idx="831">
                  <c:v>2293110.166652573</c:v>
                </c:pt>
                <c:pt idx="832">
                  <c:v>2293106.733743176</c:v>
                </c:pt>
                <c:pt idx="833">
                  <c:v>2293106.048130919</c:v>
                </c:pt>
                <c:pt idx="834">
                  <c:v>2293124.496139266</c:v>
                </c:pt>
                <c:pt idx="835">
                  <c:v>2293169.749828291</c:v>
                </c:pt>
                <c:pt idx="836">
                  <c:v>2293131.558211363</c:v>
                </c:pt>
                <c:pt idx="837">
                  <c:v>2293110.231597609</c:v>
                </c:pt>
                <c:pt idx="838">
                  <c:v>2293102.170284257</c:v>
                </c:pt>
                <c:pt idx="839">
                  <c:v>2293123.942967066</c:v>
                </c:pt>
                <c:pt idx="840">
                  <c:v>2293140.178652375</c:v>
                </c:pt>
                <c:pt idx="841">
                  <c:v>2293088.472703461</c:v>
                </c:pt>
                <c:pt idx="842">
                  <c:v>2293065.785745845</c:v>
                </c:pt>
                <c:pt idx="843">
                  <c:v>2293190.107120282</c:v>
                </c:pt>
                <c:pt idx="844">
                  <c:v>2293094.81129215</c:v>
                </c:pt>
                <c:pt idx="845">
                  <c:v>2293119.730018072</c:v>
                </c:pt>
                <c:pt idx="846">
                  <c:v>2293113.507284799</c:v>
                </c:pt>
                <c:pt idx="847">
                  <c:v>2293085.489209883</c:v>
                </c:pt>
                <c:pt idx="848">
                  <c:v>2293106.717783469</c:v>
                </c:pt>
                <c:pt idx="849">
                  <c:v>2293104.275937454</c:v>
                </c:pt>
                <c:pt idx="850">
                  <c:v>2293119.343253077</c:v>
                </c:pt>
                <c:pt idx="851">
                  <c:v>2293115.358008051</c:v>
                </c:pt>
                <c:pt idx="852">
                  <c:v>2293093.983294638</c:v>
                </c:pt>
                <c:pt idx="853">
                  <c:v>2293102.853848309</c:v>
                </c:pt>
                <c:pt idx="854">
                  <c:v>2293098.81209349</c:v>
                </c:pt>
                <c:pt idx="855">
                  <c:v>2293105.64986529</c:v>
                </c:pt>
                <c:pt idx="856">
                  <c:v>2293134.693588982</c:v>
                </c:pt>
                <c:pt idx="857">
                  <c:v>2293113.78498358</c:v>
                </c:pt>
                <c:pt idx="858">
                  <c:v>2293135.284900106</c:v>
                </c:pt>
                <c:pt idx="859">
                  <c:v>2293117.57012833</c:v>
                </c:pt>
                <c:pt idx="860">
                  <c:v>2293143.938400917</c:v>
                </c:pt>
                <c:pt idx="861">
                  <c:v>2293111.096538804</c:v>
                </c:pt>
                <c:pt idx="862">
                  <c:v>2293079.644789759</c:v>
                </c:pt>
                <c:pt idx="863">
                  <c:v>2293080.264970877</c:v>
                </c:pt>
                <c:pt idx="864">
                  <c:v>2293053.947111314</c:v>
                </c:pt>
                <c:pt idx="865">
                  <c:v>2293081.724388746</c:v>
                </c:pt>
                <c:pt idx="866">
                  <c:v>2293073.618115222</c:v>
                </c:pt>
                <c:pt idx="867">
                  <c:v>2293080.160664592</c:v>
                </c:pt>
                <c:pt idx="868">
                  <c:v>2293064.109234245</c:v>
                </c:pt>
                <c:pt idx="869">
                  <c:v>2293080.449615279</c:v>
                </c:pt>
                <c:pt idx="870">
                  <c:v>2293082.453599274</c:v>
                </c:pt>
                <c:pt idx="871">
                  <c:v>2293082.023842596</c:v>
                </c:pt>
                <c:pt idx="872">
                  <c:v>2293086.067989878</c:v>
                </c:pt>
                <c:pt idx="873">
                  <c:v>2293092.632391551</c:v>
                </c:pt>
                <c:pt idx="874">
                  <c:v>2293113.442864891</c:v>
                </c:pt>
                <c:pt idx="875">
                  <c:v>2293133.56409737</c:v>
                </c:pt>
                <c:pt idx="876">
                  <c:v>2293088.490805296</c:v>
                </c:pt>
                <c:pt idx="877">
                  <c:v>2293116.060730745</c:v>
                </c:pt>
                <c:pt idx="878">
                  <c:v>2293091.145980478</c:v>
                </c:pt>
                <c:pt idx="879">
                  <c:v>2293091.813179179</c:v>
                </c:pt>
                <c:pt idx="880">
                  <c:v>2293111.458900847</c:v>
                </c:pt>
                <c:pt idx="881">
                  <c:v>2293078.286317819</c:v>
                </c:pt>
                <c:pt idx="882">
                  <c:v>2293095.95197304</c:v>
                </c:pt>
                <c:pt idx="883">
                  <c:v>2293089.265609154</c:v>
                </c:pt>
                <c:pt idx="884">
                  <c:v>2293116.439705442</c:v>
                </c:pt>
                <c:pt idx="885">
                  <c:v>2293102.320729383</c:v>
                </c:pt>
                <c:pt idx="886">
                  <c:v>2293128.061932833</c:v>
                </c:pt>
                <c:pt idx="887">
                  <c:v>2293137.489409568</c:v>
                </c:pt>
                <c:pt idx="888">
                  <c:v>2293156.330062218</c:v>
                </c:pt>
                <c:pt idx="889">
                  <c:v>2293130.227689004</c:v>
                </c:pt>
                <c:pt idx="890">
                  <c:v>2293108.850413736</c:v>
                </c:pt>
                <c:pt idx="891">
                  <c:v>2293136.344685377</c:v>
                </c:pt>
                <c:pt idx="892">
                  <c:v>2293138.977118102</c:v>
                </c:pt>
                <c:pt idx="893">
                  <c:v>2293130.730934351</c:v>
                </c:pt>
                <c:pt idx="894">
                  <c:v>2293133.298658231</c:v>
                </c:pt>
                <c:pt idx="895">
                  <c:v>2293122.753351313</c:v>
                </c:pt>
                <c:pt idx="896">
                  <c:v>2293117.701769626</c:v>
                </c:pt>
                <c:pt idx="897">
                  <c:v>2293102.492518707</c:v>
                </c:pt>
                <c:pt idx="898">
                  <c:v>2293123.127682467</c:v>
                </c:pt>
                <c:pt idx="899">
                  <c:v>2293113.209311293</c:v>
                </c:pt>
                <c:pt idx="900">
                  <c:v>2293118.123454291</c:v>
                </c:pt>
                <c:pt idx="901">
                  <c:v>2293116.793608403</c:v>
                </c:pt>
                <c:pt idx="902">
                  <c:v>2293135.682788237</c:v>
                </c:pt>
                <c:pt idx="903">
                  <c:v>2293132.138766043</c:v>
                </c:pt>
                <c:pt idx="904">
                  <c:v>2293143.009384737</c:v>
                </c:pt>
                <c:pt idx="905">
                  <c:v>2293118.768036019</c:v>
                </c:pt>
                <c:pt idx="906">
                  <c:v>2293115.287366772</c:v>
                </c:pt>
                <c:pt idx="907">
                  <c:v>2293129.548383931</c:v>
                </c:pt>
                <c:pt idx="908">
                  <c:v>2293101.025504367</c:v>
                </c:pt>
                <c:pt idx="909">
                  <c:v>2293094.109501363</c:v>
                </c:pt>
                <c:pt idx="910">
                  <c:v>2293111.453030881</c:v>
                </c:pt>
                <c:pt idx="911">
                  <c:v>2293095.832632267</c:v>
                </c:pt>
                <c:pt idx="912">
                  <c:v>2293117.380133575</c:v>
                </c:pt>
                <c:pt idx="913">
                  <c:v>2293084.473909624</c:v>
                </c:pt>
                <c:pt idx="914">
                  <c:v>2293071.932583825</c:v>
                </c:pt>
                <c:pt idx="915">
                  <c:v>2293098.264063519</c:v>
                </c:pt>
                <c:pt idx="916">
                  <c:v>2293095.523008455</c:v>
                </c:pt>
                <c:pt idx="917">
                  <c:v>2293104.364451574</c:v>
                </c:pt>
                <c:pt idx="918">
                  <c:v>2293079.145692175</c:v>
                </c:pt>
                <c:pt idx="919">
                  <c:v>2293088.171635138</c:v>
                </c:pt>
                <c:pt idx="920">
                  <c:v>2293058.329431728</c:v>
                </c:pt>
                <c:pt idx="921">
                  <c:v>2293080.310212721</c:v>
                </c:pt>
                <c:pt idx="922">
                  <c:v>2293116.105153898</c:v>
                </c:pt>
                <c:pt idx="923">
                  <c:v>2293094.254498126</c:v>
                </c:pt>
                <c:pt idx="924">
                  <c:v>2293102.913680107</c:v>
                </c:pt>
                <c:pt idx="925">
                  <c:v>2293088.794941013</c:v>
                </c:pt>
                <c:pt idx="926">
                  <c:v>2293094.442281136</c:v>
                </c:pt>
                <c:pt idx="927">
                  <c:v>2293099.324484459</c:v>
                </c:pt>
                <c:pt idx="928">
                  <c:v>2293088.872883165</c:v>
                </c:pt>
                <c:pt idx="929">
                  <c:v>2293090.382877642</c:v>
                </c:pt>
                <c:pt idx="930">
                  <c:v>2293088.988729048</c:v>
                </c:pt>
                <c:pt idx="931">
                  <c:v>2293075.980638158</c:v>
                </c:pt>
                <c:pt idx="932">
                  <c:v>2293091.864554783</c:v>
                </c:pt>
                <c:pt idx="933">
                  <c:v>2293078.966546129</c:v>
                </c:pt>
                <c:pt idx="934">
                  <c:v>2293089.878280689</c:v>
                </c:pt>
                <c:pt idx="935">
                  <c:v>2293082.126499547</c:v>
                </c:pt>
                <c:pt idx="936">
                  <c:v>2293094.135850439</c:v>
                </c:pt>
                <c:pt idx="937">
                  <c:v>2293076.263668035</c:v>
                </c:pt>
                <c:pt idx="938">
                  <c:v>2293082.851718181</c:v>
                </c:pt>
                <c:pt idx="939">
                  <c:v>2293093.191662996</c:v>
                </c:pt>
                <c:pt idx="940">
                  <c:v>2293090.446689376</c:v>
                </c:pt>
                <c:pt idx="941">
                  <c:v>2293091.698856437</c:v>
                </c:pt>
                <c:pt idx="942">
                  <c:v>2293086.539835524</c:v>
                </c:pt>
                <c:pt idx="943">
                  <c:v>2293096.110524573</c:v>
                </c:pt>
                <c:pt idx="944">
                  <c:v>2293096.742336461</c:v>
                </c:pt>
                <c:pt idx="945">
                  <c:v>2293084.270389798</c:v>
                </c:pt>
                <c:pt idx="946">
                  <c:v>2293078.776459954</c:v>
                </c:pt>
                <c:pt idx="947">
                  <c:v>2293096.838319194</c:v>
                </c:pt>
                <c:pt idx="948">
                  <c:v>2293085.569595308</c:v>
                </c:pt>
                <c:pt idx="949">
                  <c:v>2293101.041116295</c:v>
                </c:pt>
                <c:pt idx="950">
                  <c:v>2293084.659073027</c:v>
                </c:pt>
                <c:pt idx="951">
                  <c:v>2293091.109249306</c:v>
                </c:pt>
                <c:pt idx="952">
                  <c:v>2293094.865269822</c:v>
                </c:pt>
                <c:pt idx="953">
                  <c:v>2293075.529051182</c:v>
                </c:pt>
                <c:pt idx="954">
                  <c:v>2293083.074243634</c:v>
                </c:pt>
                <c:pt idx="955">
                  <c:v>2293111.158253662</c:v>
                </c:pt>
                <c:pt idx="956">
                  <c:v>2293108.139631685</c:v>
                </c:pt>
                <c:pt idx="957">
                  <c:v>2293123.401284222</c:v>
                </c:pt>
                <c:pt idx="958">
                  <c:v>2293112.491821296</c:v>
                </c:pt>
                <c:pt idx="959">
                  <c:v>2293123.591295514</c:v>
                </c:pt>
                <c:pt idx="960">
                  <c:v>2293112.673692747</c:v>
                </c:pt>
                <c:pt idx="961">
                  <c:v>2293105.038407292</c:v>
                </c:pt>
                <c:pt idx="962">
                  <c:v>2293114.289477301</c:v>
                </c:pt>
                <c:pt idx="963">
                  <c:v>2293116.086215404</c:v>
                </c:pt>
                <c:pt idx="964">
                  <c:v>2293122.318760901</c:v>
                </c:pt>
                <c:pt idx="965">
                  <c:v>2293117.752218918</c:v>
                </c:pt>
                <c:pt idx="966">
                  <c:v>2293120.834919577</c:v>
                </c:pt>
                <c:pt idx="967">
                  <c:v>2293114.209822199</c:v>
                </c:pt>
                <c:pt idx="968">
                  <c:v>2293122.064891624</c:v>
                </c:pt>
                <c:pt idx="969">
                  <c:v>2293129.09821927</c:v>
                </c:pt>
                <c:pt idx="970">
                  <c:v>2293126.480715855</c:v>
                </c:pt>
                <c:pt idx="971">
                  <c:v>2293133.982015287</c:v>
                </c:pt>
                <c:pt idx="972">
                  <c:v>2293120.302592231</c:v>
                </c:pt>
                <c:pt idx="973">
                  <c:v>2293127.235995058</c:v>
                </c:pt>
                <c:pt idx="974">
                  <c:v>2293129.016878814</c:v>
                </c:pt>
                <c:pt idx="975">
                  <c:v>2293122.524725281</c:v>
                </c:pt>
                <c:pt idx="976">
                  <c:v>2293126.700392172</c:v>
                </c:pt>
                <c:pt idx="977">
                  <c:v>2293118.393965813</c:v>
                </c:pt>
                <c:pt idx="978">
                  <c:v>2293115.643795323</c:v>
                </c:pt>
                <c:pt idx="979">
                  <c:v>2293126.93559556</c:v>
                </c:pt>
                <c:pt idx="980">
                  <c:v>2293123.546192741</c:v>
                </c:pt>
                <c:pt idx="981">
                  <c:v>2293141.788225025</c:v>
                </c:pt>
                <c:pt idx="982">
                  <c:v>2293119.924372478</c:v>
                </c:pt>
                <c:pt idx="983">
                  <c:v>2293113.992053911</c:v>
                </c:pt>
                <c:pt idx="984">
                  <c:v>2293122.163600096</c:v>
                </c:pt>
                <c:pt idx="985">
                  <c:v>2293118.472444017</c:v>
                </c:pt>
                <c:pt idx="986">
                  <c:v>2293126.563193233</c:v>
                </c:pt>
                <c:pt idx="987">
                  <c:v>2293133.912286689</c:v>
                </c:pt>
                <c:pt idx="988">
                  <c:v>2293121.994347749</c:v>
                </c:pt>
                <c:pt idx="989">
                  <c:v>2293120.584615829</c:v>
                </c:pt>
                <c:pt idx="990">
                  <c:v>2293107.969763238</c:v>
                </c:pt>
                <c:pt idx="991">
                  <c:v>2293125.524947638</c:v>
                </c:pt>
                <c:pt idx="992">
                  <c:v>2293123.980077237</c:v>
                </c:pt>
                <c:pt idx="993">
                  <c:v>2293126.11161503</c:v>
                </c:pt>
                <c:pt idx="994">
                  <c:v>2293128.213383188</c:v>
                </c:pt>
                <c:pt idx="995">
                  <c:v>2293128.14098007</c:v>
                </c:pt>
                <c:pt idx="996">
                  <c:v>2293123.362707898</c:v>
                </c:pt>
                <c:pt idx="997">
                  <c:v>2293124.503085124</c:v>
                </c:pt>
                <c:pt idx="998">
                  <c:v>2293130.48064705</c:v>
                </c:pt>
                <c:pt idx="999">
                  <c:v>2293128.156009683</c:v>
                </c:pt>
                <c:pt idx="1000">
                  <c:v>2293123.703878435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2654860.8910926</c:v>
                </c:pt>
                <c:pt idx="36">
                  <c:v>2660083.411944359</c:v>
                </c:pt>
                <c:pt idx="37">
                  <c:v>2666581.583203353</c:v>
                </c:pt>
                <c:pt idx="38">
                  <c:v>2666888.165859533</c:v>
                </c:pt>
                <c:pt idx="39">
                  <c:v>2665091.44843602</c:v>
                </c:pt>
                <c:pt idx="40">
                  <c:v>2658072.623878106</c:v>
                </c:pt>
                <c:pt idx="41">
                  <c:v>2658574.723091427</c:v>
                </c:pt>
                <c:pt idx="42">
                  <c:v>2659792.807399576</c:v>
                </c:pt>
                <c:pt idx="43">
                  <c:v>2661800.892409261</c:v>
                </c:pt>
                <c:pt idx="44">
                  <c:v>2662964.670483929</c:v>
                </c:pt>
                <c:pt idx="45">
                  <c:v>2664505.055300204</c:v>
                </c:pt>
                <c:pt idx="46">
                  <c:v>2665616.775366969</c:v>
                </c:pt>
                <c:pt idx="47">
                  <c:v>2666726.444994615</c:v>
                </c:pt>
                <c:pt idx="48">
                  <c:v>2667792.898822437</c:v>
                </c:pt>
                <c:pt idx="49">
                  <c:v>2668510.505508943</c:v>
                </c:pt>
                <c:pt idx="50">
                  <c:v>2669530.946731642</c:v>
                </c:pt>
                <c:pt idx="51">
                  <c:v>2669902.586271951</c:v>
                </c:pt>
                <c:pt idx="52">
                  <c:v>2670879.207580543</c:v>
                </c:pt>
                <c:pt idx="53">
                  <c:v>2670943.309727503</c:v>
                </c:pt>
                <c:pt idx="54">
                  <c:v>2671878.132863843</c:v>
                </c:pt>
                <c:pt idx="55">
                  <c:v>2671667.212758277</c:v>
                </c:pt>
                <c:pt idx="56">
                  <c:v>2672562.220193104</c:v>
                </c:pt>
                <c:pt idx="57">
                  <c:v>2672102.861504833</c:v>
                </c:pt>
                <c:pt idx="58">
                  <c:v>2672959.879549391</c:v>
                </c:pt>
                <c:pt idx="59">
                  <c:v>2672295.089193723</c:v>
                </c:pt>
                <c:pt idx="60">
                  <c:v>2673115.749394712</c:v>
                </c:pt>
                <c:pt idx="61">
                  <c:v>2672271.050120842</c:v>
                </c:pt>
                <c:pt idx="62">
                  <c:v>2673057.005504864</c:v>
                </c:pt>
                <c:pt idx="63">
                  <c:v>2672057.204686471</c:v>
                </c:pt>
                <c:pt idx="64">
                  <c:v>2672810.095200758</c:v>
                </c:pt>
                <c:pt idx="65">
                  <c:v>2671678.53731121</c:v>
                </c:pt>
                <c:pt idx="66">
                  <c:v>2672399.858973738</c:v>
                </c:pt>
                <c:pt idx="67">
                  <c:v>2671157.984915947</c:v>
                </c:pt>
                <c:pt idx="68">
                  <c:v>2670745.150621497</c:v>
                </c:pt>
                <c:pt idx="69">
                  <c:v>2669692.415013893</c:v>
                </c:pt>
                <c:pt idx="70">
                  <c:v>2668891.741320943</c:v>
                </c:pt>
                <c:pt idx="71">
                  <c:v>2668774.972578508</c:v>
                </c:pt>
                <c:pt idx="72">
                  <c:v>2668999.041667962</c:v>
                </c:pt>
                <c:pt idx="73">
                  <c:v>2671384.565706769</c:v>
                </c:pt>
                <c:pt idx="74">
                  <c:v>2672358.902899333</c:v>
                </c:pt>
                <c:pt idx="75">
                  <c:v>2674759.619175057</c:v>
                </c:pt>
                <c:pt idx="76">
                  <c:v>2676825.339626578</c:v>
                </c:pt>
                <c:pt idx="77">
                  <c:v>2678760.40423173</c:v>
                </c:pt>
                <c:pt idx="78">
                  <c:v>2679763.968706883</c:v>
                </c:pt>
                <c:pt idx="79">
                  <c:v>2679659.180250834</c:v>
                </c:pt>
                <c:pt idx="80">
                  <c:v>2680728.92661367</c:v>
                </c:pt>
                <c:pt idx="81">
                  <c:v>2680515.168464289</c:v>
                </c:pt>
                <c:pt idx="82">
                  <c:v>2681615.89311754</c:v>
                </c:pt>
                <c:pt idx="83">
                  <c:v>2681085.296613392</c:v>
                </c:pt>
                <c:pt idx="84">
                  <c:v>2682202.786504907</c:v>
                </c:pt>
                <c:pt idx="85">
                  <c:v>2681431.192862438</c:v>
                </c:pt>
                <c:pt idx="86">
                  <c:v>2682551.183376103</c:v>
                </c:pt>
                <c:pt idx="87">
                  <c:v>2681590.981876629</c:v>
                </c:pt>
                <c:pt idx="88">
                  <c:v>2682699.979050726</c:v>
                </c:pt>
                <c:pt idx="89">
                  <c:v>2681600.960567785</c:v>
                </c:pt>
                <c:pt idx="90">
                  <c:v>2682686.445159652</c:v>
                </c:pt>
                <c:pt idx="91">
                  <c:v>2681497.061155132</c:v>
                </c:pt>
                <c:pt idx="92">
                  <c:v>2681427.390949837</c:v>
                </c:pt>
                <c:pt idx="93">
                  <c:v>2680848.697584314</c:v>
                </c:pt>
                <c:pt idx="94">
                  <c:v>2682301.973433399</c:v>
                </c:pt>
                <c:pt idx="95">
                  <c:v>2683243.801761143</c:v>
                </c:pt>
                <c:pt idx="96">
                  <c:v>2681559.447196376</c:v>
                </c:pt>
                <c:pt idx="97">
                  <c:v>2681406.485034432</c:v>
                </c:pt>
                <c:pt idx="98">
                  <c:v>2682732.352395884</c:v>
                </c:pt>
                <c:pt idx="99">
                  <c:v>2683559.025763197</c:v>
                </c:pt>
                <c:pt idx="100">
                  <c:v>2682067.538227404</c:v>
                </c:pt>
                <c:pt idx="101">
                  <c:v>2682004.813802836</c:v>
                </c:pt>
                <c:pt idx="102">
                  <c:v>2683241.66293838</c:v>
                </c:pt>
                <c:pt idx="103">
                  <c:v>2683422.793948895</c:v>
                </c:pt>
                <c:pt idx="104">
                  <c:v>2682770.221747723</c:v>
                </c:pt>
                <c:pt idx="105">
                  <c:v>2684645.235112015</c:v>
                </c:pt>
                <c:pt idx="106">
                  <c:v>2686532.955769637</c:v>
                </c:pt>
                <c:pt idx="107">
                  <c:v>2686867.854016192</c:v>
                </c:pt>
                <c:pt idx="108">
                  <c:v>2687066.450136683</c:v>
                </c:pt>
                <c:pt idx="109">
                  <c:v>2687852.901347866</c:v>
                </c:pt>
                <c:pt idx="110">
                  <c:v>2688247.195329084</c:v>
                </c:pt>
                <c:pt idx="111">
                  <c:v>2688749.472018299</c:v>
                </c:pt>
                <c:pt idx="112">
                  <c:v>2688273.659444738</c:v>
                </c:pt>
                <c:pt idx="113">
                  <c:v>2689963.619070305</c:v>
                </c:pt>
                <c:pt idx="114">
                  <c:v>2689845.445710904</c:v>
                </c:pt>
                <c:pt idx="115">
                  <c:v>2690518.075672835</c:v>
                </c:pt>
                <c:pt idx="116">
                  <c:v>2690215.737713959</c:v>
                </c:pt>
                <c:pt idx="117">
                  <c:v>2690933.302497183</c:v>
                </c:pt>
                <c:pt idx="118">
                  <c:v>2690860.598281377</c:v>
                </c:pt>
                <c:pt idx="119">
                  <c:v>2691568.075600639</c:v>
                </c:pt>
                <c:pt idx="120">
                  <c:v>2691509.662851965</c:v>
                </c:pt>
                <c:pt idx="121">
                  <c:v>2692292.947843014</c:v>
                </c:pt>
                <c:pt idx="122">
                  <c:v>2692657.117345501</c:v>
                </c:pt>
                <c:pt idx="123">
                  <c:v>2692614.498772683</c:v>
                </c:pt>
                <c:pt idx="124">
                  <c:v>2693562.892460374</c:v>
                </c:pt>
                <c:pt idx="125">
                  <c:v>2694550.218475407</c:v>
                </c:pt>
                <c:pt idx="126">
                  <c:v>2695017.187338105</c:v>
                </c:pt>
                <c:pt idx="127">
                  <c:v>2695044.896647457</c:v>
                </c:pt>
                <c:pt idx="128">
                  <c:v>2696335.583417184</c:v>
                </c:pt>
                <c:pt idx="129">
                  <c:v>2697153.460200441</c:v>
                </c:pt>
                <c:pt idx="130">
                  <c:v>2697746.002050693</c:v>
                </c:pt>
                <c:pt idx="131">
                  <c:v>2697857.291434927</c:v>
                </c:pt>
                <c:pt idx="132">
                  <c:v>2699357.334312833</c:v>
                </c:pt>
                <c:pt idx="133">
                  <c:v>2700637.098187757</c:v>
                </c:pt>
                <c:pt idx="134">
                  <c:v>2700558.08362695</c:v>
                </c:pt>
                <c:pt idx="135">
                  <c:v>2700663.479191514</c:v>
                </c:pt>
                <c:pt idx="136">
                  <c:v>2700953.350957452</c:v>
                </c:pt>
                <c:pt idx="137">
                  <c:v>2702143.608134006</c:v>
                </c:pt>
                <c:pt idx="138">
                  <c:v>2702210.845367802</c:v>
                </c:pt>
                <c:pt idx="139">
                  <c:v>2702243.113908227</c:v>
                </c:pt>
                <c:pt idx="140">
                  <c:v>2703420.921686722</c:v>
                </c:pt>
                <c:pt idx="141">
                  <c:v>2704316.179347348</c:v>
                </c:pt>
                <c:pt idx="142">
                  <c:v>2705188.655354957</c:v>
                </c:pt>
                <c:pt idx="143">
                  <c:v>2705537.808510278</c:v>
                </c:pt>
                <c:pt idx="144">
                  <c:v>2707505.30780038</c:v>
                </c:pt>
                <c:pt idx="145">
                  <c:v>2708691.573485894</c:v>
                </c:pt>
                <c:pt idx="146">
                  <c:v>2708565.641051086</c:v>
                </c:pt>
                <c:pt idx="147">
                  <c:v>2709903.078704017</c:v>
                </c:pt>
                <c:pt idx="148">
                  <c:v>2709716.441043677</c:v>
                </c:pt>
                <c:pt idx="149">
                  <c:v>2710010.306463345</c:v>
                </c:pt>
                <c:pt idx="150">
                  <c:v>2709919.836236938</c:v>
                </c:pt>
                <c:pt idx="151">
                  <c:v>2709687.715848025</c:v>
                </c:pt>
                <c:pt idx="152">
                  <c:v>2710380.763415211</c:v>
                </c:pt>
                <c:pt idx="153">
                  <c:v>2710339.308804397</c:v>
                </c:pt>
                <c:pt idx="154">
                  <c:v>2711142.044237499</c:v>
                </c:pt>
                <c:pt idx="155">
                  <c:v>2711426.366418749</c:v>
                </c:pt>
                <c:pt idx="156">
                  <c:v>2711592.302108177</c:v>
                </c:pt>
                <c:pt idx="157">
                  <c:v>2712404.798475507</c:v>
                </c:pt>
                <c:pt idx="158">
                  <c:v>2713132.93549203</c:v>
                </c:pt>
                <c:pt idx="159">
                  <c:v>2713091.993816034</c:v>
                </c:pt>
                <c:pt idx="160">
                  <c:v>2714306.967094556</c:v>
                </c:pt>
                <c:pt idx="161">
                  <c:v>2715377.323019829</c:v>
                </c:pt>
                <c:pt idx="162">
                  <c:v>2716566.299788062</c:v>
                </c:pt>
                <c:pt idx="163">
                  <c:v>2717999.936411618</c:v>
                </c:pt>
                <c:pt idx="164">
                  <c:v>2719359.393336957</c:v>
                </c:pt>
                <c:pt idx="165">
                  <c:v>2719704.395036725</c:v>
                </c:pt>
                <c:pt idx="166">
                  <c:v>2719979.474899039</c:v>
                </c:pt>
                <c:pt idx="167">
                  <c:v>2721175.483519413</c:v>
                </c:pt>
                <c:pt idx="168">
                  <c:v>2722523.626991377</c:v>
                </c:pt>
                <c:pt idx="169">
                  <c:v>2723251.136876639</c:v>
                </c:pt>
                <c:pt idx="170">
                  <c:v>2723435.615161092</c:v>
                </c:pt>
                <c:pt idx="171">
                  <c:v>2724376.231657961</c:v>
                </c:pt>
                <c:pt idx="172">
                  <c:v>2725433.367214636</c:v>
                </c:pt>
                <c:pt idx="173">
                  <c:v>2725690.737979674</c:v>
                </c:pt>
                <c:pt idx="174">
                  <c:v>2727319.336569433</c:v>
                </c:pt>
                <c:pt idx="175">
                  <c:v>2728634.220668566</c:v>
                </c:pt>
                <c:pt idx="176">
                  <c:v>2728922.330020676</c:v>
                </c:pt>
                <c:pt idx="177">
                  <c:v>2728767.057660706</c:v>
                </c:pt>
                <c:pt idx="178">
                  <c:v>2730678.9236724</c:v>
                </c:pt>
                <c:pt idx="179">
                  <c:v>2731762.384706551</c:v>
                </c:pt>
                <c:pt idx="180">
                  <c:v>2732004.51173283</c:v>
                </c:pt>
                <c:pt idx="181">
                  <c:v>2732188.762562784</c:v>
                </c:pt>
                <c:pt idx="182">
                  <c:v>2732911.474385261</c:v>
                </c:pt>
                <c:pt idx="183">
                  <c:v>2733658.808680417</c:v>
                </c:pt>
                <c:pt idx="184">
                  <c:v>2733661.748212456</c:v>
                </c:pt>
                <c:pt idx="185">
                  <c:v>2734233.772934506</c:v>
                </c:pt>
                <c:pt idx="186">
                  <c:v>2734120.334845757</c:v>
                </c:pt>
                <c:pt idx="187">
                  <c:v>2735159.326793026</c:v>
                </c:pt>
                <c:pt idx="188">
                  <c:v>2735675.791108227</c:v>
                </c:pt>
                <c:pt idx="189">
                  <c:v>2735706.891002678</c:v>
                </c:pt>
                <c:pt idx="190">
                  <c:v>2736759.154114839</c:v>
                </c:pt>
                <c:pt idx="191">
                  <c:v>2737502.920525578</c:v>
                </c:pt>
                <c:pt idx="192">
                  <c:v>2737691.322450843</c:v>
                </c:pt>
                <c:pt idx="193">
                  <c:v>2738629.675063216</c:v>
                </c:pt>
                <c:pt idx="194">
                  <c:v>2740278.119974865</c:v>
                </c:pt>
                <c:pt idx="195">
                  <c:v>2741529.958842184</c:v>
                </c:pt>
                <c:pt idx="196">
                  <c:v>2742988.660790955</c:v>
                </c:pt>
                <c:pt idx="197">
                  <c:v>2744211.90454018</c:v>
                </c:pt>
                <c:pt idx="198">
                  <c:v>2745008.884259059</c:v>
                </c:pt>
                <c:pt idx="199">
                  <c:v>2745278.765985406</c:v>
                </c:pt>
                <c:pt idx="200">
                  <c:v>2745468.15651776</c:v>
                </c:pt>
                <c:pt idx="201">
                  <c:v>2747335.483658381</c:v>
                </c:pt>
                <c:pt idx="202">
                  <c:v>2747851.961187656</c:v>
                </c:pt>
                <c:pt idx="203">
                  <c:v>2748649.658869251</c:v>
                </c:pt>
                <c:pt idx="204">
                  <c:v>2748535.532355857</c:v>
                </c:pt>
                <c:pt idx="205">
                  <c:v>2750006.678927783</c:v>
                </c:pt>
                <c:pt idx="206">
                  <c:v>2750543.402918942</c:v>
                </c:pt>
                <c:pt idx="207">
                  <c:v>2750396.121652181</c:v>
                </c:pt>
                <c:pt idx="208">
                  <c:v>2751648.599017025</c:v>
                </c:pt>
                <c:pt idx="209">
                  <c:v>2752601.119586222</c:v>
                </c:pt>
                <c:pt idx="210">
                  <c:v>2753354.636968427</c:v>
                </c:pt>
                <c:pt idx="211">
                  <c:v>2753584.32684811</c:v>
                </c:pt>
                <c:pt idx="212">
                  <c:v>2755514.435477091</c:v>
                </c:pt>
                <c:pt idx="213">
                  <c:v>2756475.736448132</c:v>
                </c:pt>
                <c:pt idx="214">
                  <c:v>2756386.608990369</c:v>
                </c:pt>
                <c:pt idx="215">
                  <c:v>2757464.695102748</c:v>
                </c:pt>
                <c:pt idx="216">
                  <c:v>2758012.031304987</c:v>
                </c:pt>
                <c:pt idx="217">
                  <c:v>2758214.543766564</c:v>
                </c:pt>
                <c:pt idx="218">
                  <c:v>2759306.102465764</c:v>
                </c:pt>
                <c:pt idx="219">
                  <c:v>2760023.495311535</c:v>
                </c:pt>
                <c:pt idx="220">
                  <c:v>2760088.880318473</c:v>
                </c:pt>
                <c:pt idx="221">
                  <c:v>2760723.887065771</c:v>
                </c:pt>
                <c:pt idx="222">
                  <c:v>2760704.267707273</c:v>
                </c:pt>
                <c:pt idx="223">
                  <c:v>2761526.933827291</c:v>
                </c:pt>
                <c:pt idx="224">
                  <c:v>2762149.587410067</c:v>
                </c:pt>
                <c:pt idx="225">
                  <c:v>2762217.175205224</c:v>
                </c:pt>
                <c:pt idx="226">
                  <c:v>2763002.784569208</c:v>
                </c:pt>
                <c:pt idx="227">
                  <c:v>2764128.342931516</c:v>
                </c:pt>
                <c:pt idx="228">
                  <c:v>2765601.505107569</c:v>
                </c:pt>
                <c:pt idx="229">
                  <c:v>2766806.486903877</c:v>
                </c:pt>
                <c:pt idx="230">
                  <c:v>2768391.452900462</c:v>
                </c:pt>
                <c:pt idx="231">
                  <c:v>2769879.717428061</c:v>
                </c:pt>
                <c:pt idx="232">
                  <c:v>2771024.224977042</c:v>
                </c:pt>
                <c:pt idx="233">
                  <c:v>2771575.808275579</c:v>
                </c:pt>
                <c:pt idx="234">
                  <c:v>2771745.688586368</c:v>
                </c:pt>
                <c:pt idx="235">
                  <c:v>2773105.551493975</c:v>
                </c:pt>
                <c:pt idx="236">
                  <c:v>2773645.152009123</c:v>
                </c:pt>
                <c:pt idx="237">
                  <c:v>2774732.182108991</c:v>
                </c:pt>
                <c:pt idx="238">
                  <c:v>2775319.942737334</c:v>
                </c:pt>
                <c:pt idx="239">
                  <c:v>2775459.120442824</c:v>
                </c:pt>
                <c:pt idx="240">
                  <c:v>2776657.325147401</c:v>
                </c:pt>
                <c:pt idx="241">
                  <c:v>2777407.92066997</c:v>
                </c:pt>
                <c:pt idx="242">
                  <c:v>2777615.754714113</c:v>
                </c:pt>
                <c:pt idx="243">
                  <c:v>2779178.87623199</c:v>
                </c:pt>
                <c:pt idx="244">
                  <c:v>2780283.786885583</c:v>
                </c:pt>
                <c:pt idx="245">
                  <c:v>2781113.727545852</c:v>
                </c:pt>
                <c:pt idx="246">
                  <c:v>2782894.894148751</c:v>
                </c:pt>
                <c:pt idx="247">
                  <c:v>2784000.02093534</c:v>
                </c:pt>
                <c:pt idx="248">
                  <c:v>2784033.618301801</c:v>
                </c:pt>
                <c:pt idx="249">
                  <c:v>2784159.101070696</c:v>
                </c:pt>
                <c:pt idx="250">
                  <c:v>2784107.254517207</c:v>
                </c:pt>
                <c:pt idx="251">
                  <c:v>2785217.272643594</c:v>
                </c:pt>
                <c:pt idx="252">
                  <c:v>2785731.070858126</c:v>
                </c:pt>
                <c:pt idx="253">
                  <c:v>2785834.395620251</c:v>
                </c:pt>
                <c:pt idx="254">
                  <c:v>2787055.46462803</c:v>
                </c:pt>
                <c:pt idx="255">
                  <c:v>2787814.233989211</c:v>
                </c:pt>
                <c:pt idx="256">
                  <c:v>2787814.369990626</c:v>
                </c:pt>
                <c:pt idx="257">
                  <c:v>2788352.820831449</c:v>
                </c:pt>
                <c:pt idx="258">
                  <c:v>2788213.504459855</c:v>
                </c:pt>
                <c:pt idx="259">
                  <c:v>2789307.347342974</c:v>
                </c:pt>
                <c:pt idx="260">
                  <c:v>2789890.883415795</c:v>
                </c:pt>
                <c:pt idx="261">
                  <c:v>2790037.047380246</c:v>
                </c:pt>
                <c:pt idx="262">
                  <c:v>2791438.532600047</c:v>
                </c:pt>
                <c:pt idx="263">
                  <c:v>2793059.324643655</c:v>
                </c:pt>
                <c:pt idx="264">
                  <c:v>2794432.715797117</c:v>
                </c:pt>
                <c:pt idx="265">
                  <c:v>2795883.697675056</c:v>
                </c:pt>
                <c:pt idx="266">
                  <c:v>2797167.141182839</c:v>
                </c:pt>
                <c:pt idx="267">
                  <c:v>2798082.736910727</c:v>
                </c:pt>
                <c:pt idx="268">
                  <c:v>2798370.171022165</c:v>
                </c:pt>
                <c:pt idx="269">
                  <c:v>2798294.056052153</c:v>
                </c:pt>
                <c:pt idx="270">
                  <c:v>2800122.887162692</c:v>
                </c:pt>
                <c:pt idx="271">
                  <c:v>2801441.737157283</c:v>
                </c:pt>
                <c:pt idx="272">
                  <c:v>2802491.124606025</c:v>
                </c:pt>
                <c:pt idx="273">
                  <c:v>2803278.525549226</c:v>
                </c:pt>
                <c:pt idx="274">
                  <c:v>2804195.688593554</c:v>
                </c:pt>
                <c:pt idx="275">
                  <c:v>2804902.034198818</c:v>
                </c:pt>
                <c:pt idx="276">
                  <c:v>2806315.831777935</c:v>
                </c:pt>
                <c:pt idx="277">
                  <c:v>2807158.054280282</c:v>
                </c:pt>
                <c:pt idx="278">
                  <c:v>2808466.966054796</c:v>
                </c:pt>
                <c:pt idx="279">
                  <c:v>2809555.410492493</c:v>
                </c:pt>
                <c:pt idx="280">
                  <c:v>2811007.451918711</c:v>
                </c:pt>
                <c:pt idx="281">
                  <c:v>2812280.777983413</c:v>
                </c:pt>
                <c:pt idx="282">
                  <c:v>2813308.299975828</c:v>
                </c:pt>
                <c:pt idx="283">
                  <c:v>2813963.21921919</c:v>
                </c:pt>
                <c:pt idx="284">
                  <c:v>2813969.357981339</c:v>
                </c:pt>
                <c:pt idx="285">
                  <c:v>2814721.000854702</c:v>
                </c:pt>
                <c:pt idx="286">
                  <c:v>2814697.274883529</c:v>
                </c:pt>
                <c:pt idx="287">
                  <c:v>2816064.119883388</c:v>
                </c:pt>
                <c:pt idx="288">
                  <c:v>2816601.688221834</c:v>
                </c:pt>
                <c:pt idx="289">
                  <c:v>2816607.221105005</c:v>
                </c:pt>
                <c:pt idx="290">
                  <c:v>2817491.251509197</c:v>
                </c:pt>
                <c:pt idx="291">
                  <c:v>2818312.907667461</c:v>
                </c:pt>
                <c:pt idx="292">
                  <c:v>2818268.276767908</c:v>
                </c:pt>
                <c:pt idx="293">
                  <c:v>2819299.683253268</c:v>
                </c:pt>
                <c:pt idx="294">
                  <c:v>2819767.450430796</c:v>
                </c:pt>
                <c:pt idx="295">
                  <c:v>2819910.951183625</c:v>
                </c:pt>
                <c:pt idx="296">
                  <c:v>2821018.754512778</c:v>
                </c:pt>
                <c:pt idx="297">
                  <c:v>2822442.478477758</c:v>
                </c:pt>
                <c:pt idx="298">
                  <c:v>2823569.399740314</c:v>
                </c:pt>
                <c:pt idx="299">
                  <c:v>2825108.690477816</c:v>
                </c:pt>
                <c:pt idx="300">
                  <c:v>2826541.947561409</c:v>
                </c:pt>
                <c:pt idx="301">
                  <c:v>2827613.152172938</c:v>
                </c:pt>
                <c:pt idx="302">
                  <c:v>2828129.66926812</c:v>
                </c:pt>
                <c:pt idx="303">
                  <c:v>2828180.884708948</c:v>
                </c:pt>
                <c:pt idx="304">
                  <c:v>2829686.089959743</c:v>
                </c:pt>
                <c:pt idx="305">
                  <c:v>2830367.357803235</c:v>
                </c:pt>
                <c:pt idx="306">
                  <c:v>2830942.830136868</c:v>
                </c:pt>
                <c:pt idx="307">
                  <c:v>2832030.091930548</c:v>
                </c:pt>
                <c:pt idx="308">
                  <c:v>2832720.805337119</c:v>
                </c:pt>
                <c:pt idx="309">
                  <c:v>2833663.84459998</c:v>
                </c:pt>
                <c:pt idx="310">
                  <c:v>2834910.209284692</c:v>
                </c:pt>
                <c:pt idx="311">
                  <c:v>2836084.050983591</c:v>
                </c:pt>
                <c:pt idx="312">
                  <c:v>2837559.425579533</c:v>
                </c:pt>
                <c:pt idx="313">
                  <c:v>2838714.98002207</c:v>
                </c:pt>
                <c:pt idx="314">
                  <c:v>2839667.693529142</c:v>
                </c:pt>
                <c:pt idx="315">
                  <c:v>2841472.726079895</c:v>
                </c:pt>
                <c:pt idx="316">
                  <c:v>2842086.439912622</c:v>
                </c:pt>
                <c:pt idx="317">
                  <c:v>2842777.174005307</c:v>
                </c:pt>
                <c:pt idx="318">
                  <c:v>2842769.131209835</c:v>
                </c:pt>
                <c:pt idx="319">
                  <c:v>2843197.103422439</c:v>
                </c:pt>
                <c:pt idx="320">
                  <c:v>2843245.450437771</c:v>
                </c:pt>
                <c:pt idx="321">
                  <c:v>2844294.466841833</c:v>
                </c:pt>
                <c:pt idx="322">
                  <c:v>2844725.374986523</c:v>
                </c:pt>
                <c:pt idx="323">
                  <c:v>2844731.323615259</c:v>
                </c:pt>
                <c:pt idx="324">
                  <c:v>2845962.291200001</c:v>
                </c:pt>
                <c:pt idx="325">
                  <c:v>2846031.369318981</c:v>
                </c:pt>
                <c:pt idx="326">
                  <c:v>2846077.604652765</c:v>
                </c:pt>
                <c:pt idx="327">
                  <c:v>2847065.277828315</c:v>
                </c:pt>
                <c:pt idx="328">
                  <c:v>2847537.27714208</c:v>
                </c:pt>
                <c:pt idx="329">
                  <c:v>2847427.600039654</c:v>
                </c:pt>
                <c:pt idx="330">
                  <c:v>2848818.191856632</c:v>
                </c:pt>
                <c:pt idx="331">
                  <c:v>2850283.019682966</c:v>
                </c:pt>
                <c:pt idx="332">
                  <c:v>2851530.71146977</c:v>
                </c:pt>
                <c:pt idx="333">
                  <c:v>2852863.548799547</c:v>
                </c:pt>
                <c:pt idx="334">
                  <c:v>2854052.935630753</c:v>
                </c:pt>
                <c:pt idx="335">
                  <c:v>2854893.730947739</c:v>
                </c:pt>
                <c:pt idx="336">
                  <c:v>2855155.376633468</c:v>
                </c:pt>
                <c:pt idx="337">
                  <c:v>2855122.805777786</c:v>
                </c:pt>
                <c:pt idx="338">
                  <c:v>2856758.856677597</c:v>
                </c:pt>
                <c:pt idx="339">
                  <c:v>2857914.298023906</c:v>
                </c:pt>
                <c:pt idx="340">
                  <c:v>2858950.286475163</c:v>
                </c:pt>
                <c:pt idx="341">
                  <c:v>2859826.02256979</c:v>
                </c:pt>
                <c:pt idx="342">
                  <c:v>2860744.777123052</c:v>
                </c:pt>
                <c:pt idx="343">
                  <c:v>2861459.929619558</c:v>
                </c:pt>
                <c:pt idx="344">
                  <c:v>2862862.327667278</c:v>
                </c:pt>
                <c:pt idx="345">
                  <c:v>2863767.521110951</c:v>
                </c:pt>
                <c:pt idx="346">
                  <c:v>2865110.250164803</c:v>
                </c:pt>
                <c:pt idx="347">
                  <c:v>2866264.744326059</c:v>
                </c:pt>
                <c:pt idx="348">
                  <c:v>2867686.088750825</c:v>
                </c:pt>
                <c:pt idx="349">
                  <c:v>2869092.995962391</c:v>
                </c:pt>
                <c:pt idx="350">
                  <c:v>2870030.198651375</c:v>
                </c:pt>
                <c:pt idx="351">
                  <c:v>2870988.742917929</c:v>
                </c:pt>
                <c:pt idx="352">
                  <c:v>2871589.75018282</c:v>
                </c:pt>
                <c:pt idx="353">
                  <c:v>2871604.258020039</c:v>
                </c:pt>
                <c:pt idx="354">
                  <c:v>2872315.074969321</c:v>
                </c:pt>
                <c:pt idx="355">
                  <c:v>2872275.700047304</c:v>
                </c:pt>
                <c:pt idx="356">
                  <c:v>2873536.296626857</c:v>
                </c:pt>
                <c:pt idx="357">
                  <c:v>2874055.850480956</c:v>
                </c:pt>
                <c:pt idx="358">
                  <c:v>2873928.669335326</c:v>
                </c:pt>
                <c:pt idx="359">
                  <c:v>2875084.911273337</c:v>
                </c:pt>
                <c:pt idx="360">
                  <c:v>2875538.20550626</c:v>
                </c:pt>
                <c:pt idx="361">
                  <c:v>2875552.323830126</c:v>
                </c:pt>
                <c:pt idx="362">
                  <c:v>2876522.487015896</c:v>
                </c:pt>
                <c:pt idx="363">
                  <c:v>2877344.655005001</c:v>
                </c:pt>
                <c:pt idx="364">
                  <c:v>2877320.178046686</c:v>
                </c:pt>
                <c:pt idx="365">
                  <c:v>2878776.045178443</c:v>
                </c:pt>
                <c:pt idx="366">
                  <c:v>2879831.029816998</c:v>
                </c:pt>
                <c:pt idx="367">
                  <c:v>2881271.974898789</c:v>
                </c:pt>
                <c:pt idx="368">
                  <c:v>2882613.343197135</c:v>
                </c:pt>
                <c:pt idx="369">
                  <c:v>2883599.943801976</c:v>
                </c:pt>
                <c:pt idx="370">
                  <c:v>2884063.004068326</c:v>
                </c:pt>
                <c:pt idx="371">
                  <c:v>2884086.569728579</c:v>
                </c:pt>
                <c:pt idx="372">
                  <c:v>2885588.911789955</c:v>
                </c:pt>
                <c:pt idx="373">
                  <c:v>2886408.632215898</c:v>
                </c:pt>
                <c:pt idx="374">
                  <c:v>2887022.87545593</c:v>
                </c:pt>
                <c:pt idx="375">
                  <c:v>2888030.900346925</c:v>
                </c:pt>
                <c:pt idx="376">
                  <c:v>2888707.828491038</c:v>
                </c:pt>
                <c:pt idx="377">
                  <c:v>2889585.005300399</c:v>
                </c:pt>
                <c:pt idx="378">
                  <c:v>2890779.985995588</c:v>
                </c:pt>
                <c:pt idx="379">
                  <c:v>2891859.602765889</c:v>
                </c:pt>
                <c:pt idx="380">
                  <c:v>2893256.712102703</c:v>
                </c:pt>
                <c:pt idx="381">
                  <c:v>2894397.200363907</c:v>
                </c:pt>
                <c:pt idx="382">
                  <c:v>2895342.22428653</c:v>
                </c:pt>
                <c:pt idx="383">
                  <c:v>2897099.200180206</c:v>
                </c:pt>
                <c:pt idx="384">
                  <c:v>2897846.833281702</c:v>
                </c:pt>
                <c:pt idx="385">
                  <c:v>2898474.709350038</c:v>
                </c:pt>
                <c:pt idx="386">
                  <c:v>2899230.743372977</c:v>
                </c:pt>
                <c:pt idx="387">
                  <c:v>2900014.238090685</c:v>
                </c:pt>
                <c:pt idx="388">
                  <c:v>2900195.523014898</c:v>
                </c:pt>
                <c:pt idx="389">
                  <c:v>2900223.76731095</c:v>
                </c:pt>
                <c:pt idx="390">
                  <c:v>2900682.630301954</c:v>
                </c:pt>
                <c:pt idx="391">
                  <c:v>2900670.911438231</c:v>
                </c:pt>
                <c:pt idx="392">
                  <c:v>2901865.486717832</c:v>
                </c:pt>
                <c:pt idx="393">
                  <c:v>2902623.339601491</c:v>
                </c:pt>
                <c:pt idx="394">
                  <c:v>2902614.50004429</c:v>
                </c:pt>
                <c:pt idx="395">
                  <c:v>2903558.323802061</c:v>
                </c:pt>
                <c:pt idx="396">
                  <c:v>2904043.066064508</c:v>
                </c:pt>
                <c:pt idx="397">
                  <c:v>2904123.009258759</c:v>
                </c:pt>
                <c:pt idx="398">
                  <c:v>2904953.883319185</c:v>
                </c:pt>
                <c:pt idx="399">
                  <c:v>2906380.593083194</c:v>
                </c:pt>
                <c:pt idx="400">
                  <c:v>2907519.157126871</c:v>
                </c:pt>
                <c:pt idx="401">
                  <c:v>2908759.250200856</c:v>
                </c:pt>
                <c:pt idx="402">
                  <c:v>2909871.49926369</c:v>
                </c:pt>
                <c:pt idx="403">
                  <c:v>2910645.526176229</c:v>
                </c:pt>
                <c:pt idx="404">
                  <c:v>2910887.790069097</c:v>
                </c:pt>
                <c:pt idx="405">
                  <c:v>2910865.168202254</c:v>
                </c:pt>
                <c:pt idx="406">
                  <c:v>2912379.885630231</c:v>
                </c:pt>
                <c:pt idx="407">
                  <c:v>2913402.715457621</c:v>
                </c:pt>
                <c:pt idx="408">
                  <c:v>2914340.008526302</c:v>
                </c:pt>
                <c:pt idx="409">
                  <c:v>2915178.967094701</c:v>
                </c:pt>
                <c:pt idx="410">
                  <c:v>2916002.575849472</c:v>
                </c:pt>
                <c:pt idx="411">
                  <c:v>2916653.823263619</c:v>
                </c:pt>
                <c:pt idx="412">
                  <c:v>2917924.76882552</c:v>
                </c:pt>
                <c:pt idx="413">
                  <c:v>2918742.801958147</c:v>
                </c:pt>
                <c:pt idx="414">
                  <c:v>2919993.22966319</c:v>
                </c:pt>
                <c:pt idx="415">
                  <c:v>2920989.865949061</c:v>
                </c:pt>
                <c:pt idx="416">
                  <c:v>2922273.15446709</c:v>
                </c:pt>
                <c:pt idx="417">
                  <c:v>2923665.423007376</c:v>
                </c:pt>
                <c:pt idx="418">
                  <c:v>2924573.491568608</c:v>
                </c:pt>
                <c:pt idx="419">
                  <c:v>2925103.709845111</c:v>
                </c:pt>
                <c:pt idx="420">
                  <c:v>2925133.036136116</c:v>
                </c:pt>
                <c:pt idx="421">
                  <c:v>2926350.438524497</c:v>
                </c:pt>
                <c:pt idx="422">
                  <c:v>2926952.899771469</c:v>
                </c:pt>
                <c:pt idx="423">
                  <c:v>2927215.350263022</c:v>
                </c:pt>
                <c:pt idx="424">
                  <c:v>2927190.506570152</c:v>
                </c:pt>
                <c:pt idx="425">
                  <c:v>2927855.791388044</c:v>
                </c:pt>
                <c:pt idx="426">
                  <c:v>2927868.728323778</c:v>
                </c:pt>
                <c:pt idx="427">
                  <c:v>2928826.383486132</c:v>
                </c:pt>
                <c:pt idx="428">
                  <c:v>2929417.492525151</c:v>
                </c:pt>
                <c:pt idx="429">
                  <c:v>2929460.96330445</c:v>
                </c:pt>
                <c:pt idx="430">
                  <c:v>2930423.875154135</c:v>
                </c:pt>
                <c:pt idx="431">
                  <c:v>2930889.14076304</c:v>
                </c:pt>
                <c:pt idx="432">
                  <c:v>2930998.030901817</c:v>
                </c:pt>
                <c:pt idx="433">
                  <c:v>2932367.449756124</c:v>
                </c:pt>
                <c:pt idx="434">
                  <c:v>2933312.533813655</c:v>
                </c:pt>
                <c:pt idx="435">
                  <c:v>2934629.858845703</c:v>
                </c:pt>
                <c:pt idx="436">
                  <c:v>2935851.251703531</c:v>
                </c:pt>
                <c:pt idx="437">
                  <c:v>2936718.954384726</c:v>
                </c:pt>
                <c:pt idx="438">
                  <c:v>2937113.468450884</c:v>
                </c:pt>
                <c:pt idx="439">
                  <c:v>2937125.117641346</c:v>
                </c:pt>
                <c:pt idx="440">
                  <c:v>2938552.933584565</c:v>
                </c:pt>
                <c:pt idx="441">
                  <c:v>2939390.487451099</c:v>
                </c:pt>
                <c:pt idx="442">
                  <c:v>2939981.716314798</c:v>
                </c:pt>
                <c:pt idx="443">
                  <c:v>2940830.551520281</c:v>
                </c:pt>
                <c:pt idx="444">
                  <c:v>2941428.471236774</c:v>
                </c:pt>
                <c:pt idx="445">
                  <c:v>2942137.785099656</c:v>
                </c:pt>
                <c:pt idx="446">
                  <c:v>2942091.381000398</c:v>
                </c:pt>
                <c:pt idx="447">
                  <c:v>2943374.793894126</c:v>
                </c:pt>
                <c:pt idx="448">
                  <c:v>2944537.953337242</c:v>
                </c:pt>
                <c:pt idx="449">
                  <c:v>2945606.152179132</c:v>
                </c:pt>
                <c:pt idx="450">
                  <c:v>2946398.132530313</c:v>
                </c:pt>
                <c:pt idx="451">
                  <c:v>2948051.051436328</c:v>
                </c:pt>
                <c:pt idx="452">
                  <c:v>2948738.083908515</c:v>
                </c:pt>
                <c:pt idx="453">
                  <c:v>2948642.149066165</c:v>
                </c:pt>
                <c:pt idx="454">
                  <c:v>2949482.698547715</c:v>
                </c:pt>
                <c:pt idx="455">
                  <c:v>2950078.265557984</c:v>
                </c:pt>
                <c:pt idx="456">
                  <c:v>2950006.446921017</c:v>
                </c:pt>
                <c:pt idx="457">
                  <c:v>2951138.540712101</c:v>
                </c:pt>
                <c:pt idx="458">
                  <c:v>2951999.47324221</c:v>
                </c:pt>
                <c:pt idx="459">
                  <c:v>2951992.626164434</c:v>
                </c:pt>
                <c:pt idx="460">
                  <c:v>2952140.697564261</c:v>
                </c:pt>
                <c:pt idx="461">
                  <c:v>2952109.56312758</c:v>
                </c:pt>
                <c:pt idx="462">
                  <c:v>2952616.962444892</c:v>
                </c:pt>
                <c:pt idx="463">
                  <c:v>2952576.73410886</c:v>
                </c:pt>
                <c:pt idx="464">
                  <c:v>2953665.603287453</c:v>
                </c:pt>
                <c:pt idx="465">
                  <c:v>2954556.698424631</c:v>
                </c:pt>
                <c:pt idx="466">
                  <c:v>2955004.685146934</c:v>
                </c:pt>
                <c:pt idx="467">
                  <c:v>2954971.407655803</c:v>
                </c:pt>
                <c:pt idx="468">
                  <c:v>2956306.830685373</c:v>
                </c:pt>
                <c:pt idx="469">
                  <c:v>2957429.544543103</c:v>
                </c:pt>
                <c:pt idx="470">
                  <c:v>2958456.867144009</c:v>
                </c:pt>
                <c:pt idx="471">
                  <c:v>2959164.836690263</c:v>
                </c:pt>
                <c:pt idx="472">
                  <c:v>2959398.249822273</c:v>
                </c:pt>
                <c:pt idx="473">
                  <c:v>2959379.85137968</c:v>
                </c:pt>
                <c:pt idx="474">
                  <c:v>2960770.948413224</c:v>
                </c:pt>
                <c:pt idx="475">
                  <c:v>2961636.609353522</c:v>
                </c:pt>
                <c:pt idx="476">
                  <c:v>2962442.67051859</c:v>
                </c:pt>
                <c:pt idx="477">
                  <c:v>2963258.734666385</c:v>
                </c:pt>
                <c:pt idx="478">
                  <c:v>2963963.769485257</c:v>
                </c:pt>
                <c:pt idx="479">
                  <c:v>2964001.988012046</c:v>
                </c:pt>
                <c:pt idx="480">
                  <c:v>2964568.846916394</c:v>
                </c:pt>
                <c:pt idx="481">
                  <c:v>2964580.824722878</c:v>
                </c:pt>
                <c:pt idx="482">
                  <c:v>2966049.215076639</c:v>
                </c:pt>
                <c:pt idx="483">
                  <c:v>2966767.087551655</c:v>
                </c:pt>
                <c:pt idx="484">
                  <c:v>2967852.766581299</c:v>
                </c:pt>
                <c:pt idx="485">
                  <c:v>2969123.230513873</c:v>
                </c:pt>
                <c:pt idx="486">
                  <c:v>2970088.859094962</c:v>
                </c:pt>
                <c:pt idx="487">
                  <c:v>2970187.549930645</c:v>
                </c:pt>
                <c:pt idx="488">
                  <c:v>2970266.022175966</c:v>
                </c:pt>
                <c:pt idx="489">
                  <c:v>2971129.16028984</c:v>
                </c:pt>
                <c:pt idx="490">
                  <c:v>2971588.368853969</c:v>
                </c:pt>
                <c:pt idx="491">
                  <c:v>2971655.224770136</c:v>
                </c:pt>
                <c:pt idx="492">
                  <c:v>2972668.520380226</c:v>
                </c:pt>
                <c:pt idx="493">
                  <c:v>2972902.826174906</c:v>
                </c:pt>
                <c:pt idx="494">
                  <c:v>2972910.893197766</c:v>
                </c:pt>
                <c:pt idx="495">
                  <c:v>2973082.491201002</c:v>
                </c:pt>
                <c:pt idx="496">
                  <c:v>2973103.881953595</c:v>
                </c:pt>
                <c:pt idx="497">
                  <c:v>2973330.360212605</c:v>
                </c:pt>
                <c:pt idx="498">
                  <c:v>2973373.398118354</c:v>
                </c:pt>
                <c:pt idx="499">
                  <c:v>2974265.498268137</c:v>
                </c:pt>
                <c:pt idx="500">
                  <c:v>2975091.283211755</c:v>
                </c:pt>
                <c:pt idx="501">
                  <c:v>2975434.267557037</c:v>
                </c:pt>
                <c:pt idx="502">
                  <c:v>2975406.653433979</c:v>
                </c:pt>
                <c:pt idx="503">
                  <c:v>2976667.244195637</c:v>
                </c:pt>
                <c:pt idx="504">
                  <c:v>2977795.597034609</c:v>
                </c:pt>
                <c:pt idx="505">
                  <c:v>2978820.017374373</c:v>
                </c:pt>
                <c:pt idx="506">
                  <c:v>2979480.142009641</c:v>
                </c:pt>
                <c:pt idx="507">
                  <c:v>2979482.277582877</c:v>
                </c:pt>
                <c:pt idx="508">
                  <c:v>2979771.452695506</c:v>
                </c:pt>
                <c:pt idx="509">
                  <c:v>2979779.280759334</c:v>
                </c:pt>
                <c:pt idx="510">
                  <c:v>2981164.377315309</c:v>
                </c:pt>
                <c:pt idx="511">
                  <c:v>2981761.195887558</c:v>
                </c:pt>
                <c:pt idx="512">
                  <c:v>2981767.316291623</c:v>
                </c:pt>
                <c:pt idx="513">
                  <c:v>2982462.757051648</c:v>
                </c:pt>
                <c:pt idx="514">
                  <c:v>2982926.647325304</c:v>
                </c:pt>
                <c:pt idx="515">
                  <c:v>2982873.075039468</c:v>
                </c:pt>
                <c:pt idx="516">
                  <c:v>2983878.879903329</c:v>
                </c:pt>
                <c:pt idx="517">
                  <c:v>2984852.308739368</c:v>
                </c:pt>
                <c:pt idx="518">
                  <c:v>2985312.39585844</c:v>
                </c:pt>
                <c:pt idx="519">
                  <c:v>2986749.306919303</c:v>
                </c:pt>
                <c:pt idx="520">
                  <c:v>2987301.525422987</c:v>
                </c:pt>
                <c:pt idx="521">
                  <c:v>2987869.126681895</c:v>
                </c:pt>
                <c:pt idx="522">
                  <c:v>2987775.642084276</c:v>
                </c:pt>
                <c:pt idx="523">
                  <c:v>2988502.094811382</c:v>
                </c:pt>
                <c:pt idx="524">
                  <c:v>2988913.302497587</c:v>
                </c:pt>
                <c:pt idx="525">
                  <c:v>2988818.6724757</c:v>
                </c:pt>
                <c:pt idx="526">
                  <c:v>2989835.573936255</c:v>
                </c:pt>
                <c:pt idx="527">
                  <c:v>2990601.026784152</c:v>
                </c:pt>
                <c:pt idx="528">
                  <c:v>2990535.484774054</c:v>
                </c:pt>
                <c:pt idx="529">
                  <c:v>2990955.91925343</c:v>
                </c:pt>
                <c:pt idx="530">
                  <c:v>2991010.55982376</c:v>
                </c:pt>
                <c:pt idx="531">
                  <c:v>2991610.607799356</c:v>
                </c:pt>
                <c:pt idx="532">
                  <c:v>2991558.30140778</c:v>
                </c:pt>
                <c:pt idx="533">
                  <c:v>2992348.639079863</c:v>
                </c:pt>
                <c:pt idx="534">
                  <c:v>2993000.014623728</c:v>
                </c:pt>
                <c:pt idx="535">
                  <c:v>2993005.943629609</c:v>
                </c:pt>
                <c:pt idx="536">
                  <c:v>2993348.053214107</c:v>
                </c:pt>
                <c:pt idx="537">
                  <c:v>2993398.488301617</c:v>
                </c:pt>
                <c:pt idx="538">
                  <c:v>2994503.049083667</c:v>
                </c:pt>
                <c:pt idx="539">
                  <c:v>2995234.225989911</c:v>
                </c:pt>
                <c:pt idx="540">
                  <c:v>2995744.808095866</c:v>
                </c:pt>
                <c:pt idx="541">
                  <c:v>2995741.132953846</c:v>
                </c:pt>
                <c:pt idx="542">
                  <c:v>2996250.070042726</c:v>
                </c:pt>
                <c:pt idx="543">
                  <c:v>2996257.25564723</c:v>
                </c:pt>
                <c:pt idx="544">
                  <c:v>2997196.166193656</c:v>
                </c:pt>
                <c:pt idx="545">
                  <c:v>2997636.511307003</c:v>
                </c:pt>
                <c:pt idx="546">
                  <c:v>2997619.171572702</c:v>
                </c:pt>
                <c:pt idx="547">
                  <c:v>2998505.975441817</c:v>
                </c:pt>
                <c:pt idx="548">
                  <c:v>2998503.990718668</c:v>
                </c:pt>
                <c:pt idx="549">
                  <c:v>2998611.546810388</c:v>
                </c:pt>
                <c:pt idx="550">
                  <c:v>2998820.721381587</c:v>
                </c:pt>
                <c:pt idx="551">
                  <c:v>2999551.445851199</c:v>
                </c:pt>
                <c:pt idx="552">
                  <c:v>3000230.709203487</c:v>
                </c:pt>
                <c:pt idx="553">
                  <c:v>3000045.664587347</c:v>
                </c:pt>
                <c:pt idx="554">
                  <c:v>3001063.844059613</c:v>
                </c:pt>
                <c:pt idx="555">
                  <c:v>3002025.585737169</c:v>
                </c:pt>
                <c:pt idx="556">
                  <c:v>3002009.032023587</c:v>
                </c:pt>
                <c:pt idx="557">
                  <c:v>3001992.947582319</c:v>
                </c:pt>
                <c:pt idx="558">
                  <c:v>3002034.905635106</c:v>
                </c:pt>
                <c:pt idx="559">
                  <c:v>3002666.714751736</c:v>
                </c:pt>
                <c:pt idx="560">
                  <c:v>3002714.577083539</c:v>
                </c:pt>
                <c:pt idx="561">
                  <c:v>3003238.014803709</c:v>
                </c:pt>
                <c:pt idx="562">
                  <c:v>3003229.97556157</c:v>
                </c:pt>
                <c:pt idx="563">
                  <c:v>3003163.97016315</c:v>
                </c:pt>
                <c:pt idx="564">
                  <c:v>3003324.434458176</c:v>
                </c:pt>
                <c:pt idx="565">
                  <c:v>3003434.203677156</c:v>
                </c:pt>
                <c:pt idx="566">
                  <c:v>3003369.409818151</c:v>
                </c:pt>
                <c:pt idx="567">
                  <c:v>3003487.619633361</c:v>
                </c:pt>
                <c:pt idx="568">
                  <c:v>3003490.953613674</c:v>
                </c:pt>
                <c:pt idx="569">
                  <c:v>3003977.894437235</c:v>
                </c:pt>
                <c:pt idx="570">
                  <c:v>3003869.83888297</c:v>
                </c:pt>
                <c:pt idx="571">
                  <c:v>3004237.276578448</c:v>
                </c:pt>
                <c:pt idx="572">
                  <c:v>3003929.990734481</c:v>
                </c:pt>
                <c:pt idx="573">
                  <c:v>3004692.00185086</c:v>
                </c:pt>
                <c:pt idx="574">
                  <c:v>3005054.328397087</c:v>
                </c:pt>
                <c:pt idx="575">
                  <c:v>3004968.320856192</c:v>
                </c:pt>
                <c:pt idx="576">
                  <c:v>3005055.627783217</c:v>
                </c:pt>
                <c:pt idx="577">
                  <c:v>3004976.533270888</c:v>
                </c:pt>
                <c:pt idx="578">
                  <c:v>3005277.329653802</c:v>
                </c:pt>
                <c:pt idx="579">
                  <c:v>3004882.238354419</c:v>
                </c:pt>
                <c:pt idx="580">
                  <c:v>3005718.880570469</c:v>
                </c:pt>
                <c:pt idx="581">
                  <c:v>3005660.532829235</c:v>
                </c:pt>
                <c:pt idx="582">
                  <c:v>3005997.095288357</c:v>
                </c:pt>
                <c:pt idx="583">
                  <c:v>3005965.239807742</c:v>
                </c:pt>
                <c:pt idx="584">
                  <c:v>3005740.699488698</c:v>
                </c:pt>
                <c:pt idx="585">
                  <c:v>3005939.705152937</c:v>
                </c:pt>
                <c:pt idx="586">
                  <c:v>3005845.769868064</c:v>
                </c:pt>
                <c:pt idx="587">
                  <c:v>3005470.243994121</c:v>
                </c:pt>
                <c:pt idx="588">
                  <c:v>3005691.390905492</c:v>
                </c:pt>
                <c:pt idx="589">
                  <c:v>3006213.63609552</c:v>
                </c:pt>
                <c:pt idx="590">
                  <c:v>3006001.884435761</c:v>
                </c:pt>
                <c:pt idx="591">
                  <c:v>3005720.928670948</c:v>
                </c:pt>
                <c:pt idx="592">
                  <c:v>3005985.026193191</c:v>
                </c:pt>
                <c:pt idx="593">
                  <c:v>3005853.400845184</c:v>
                </c:pt>
                <c:pt idx="594">
                  <c:v>3005588.699597765</c:v>
                </c:pt>
                <c:pt idx="595">
                  <c:v>3005670.022900836</c:v>
                </c:pt>
                <c:pt idx="596">
                  <c:v>3005825.30334158</c:v>
                </c:pt>
                <c:pt idx="597">
                  <c:v>3006015.387809737</c:v>
                </c:pt>
                <c:pt idx="598">
                  <c:v>3005935.28981171</c:v>
                </c:pt>
                <c:pt idx="599">
                  <c:v>3005816.821582332</c:v>
                </c:pt>
                <c:pt idx="600">
                  <c:v>3005947.074896504</c:v>
                </c:pt>
                <c:pt idx="601">
                  <c:v>3005799.452136471</c:v>
                </c:pt>
                <c:pt idx="602">
                  <c:v>3006098.928433986</c:v>
                </c:pt>
                <c:pt idx="603">
                  <c:v>3005907.203505022</c:v>
                </c:pt>
                <c:pt idx="604">
                  <c:v>3006146.263852498</c:v>
                </c:pt>
                <c:pt idx="605">
                  <c:v>3006027.607340358</c:v>
                </c:pt>
                <c:pt idx="606">
                  <c:v>3006304.630683418</c:v>
                </c:pt>
                <c:pt idx="607">
                  <c:v>3005823.819134063</c:v>
                </c:pt>
                <c:pt idx="608">
                  <c:v>3006042.725698499</c:v>
                </c:pt>
                <c:pt idx="609">
                  <c:v>3006267.470192834</c:v>
                </c:pt>
                <c:pt idx="610">
                  <c:v>3006301.580277343</c:v>
                </c:pt>
                <c:pt idx="611">
                  <c:v>3006067.570203759</c:v>
                </c:pt>
                <c:pt idx="612">
                  <c:v>3006311.883482301</c:v>
                </c:pt>
                <c:pt idx="613">
                  <c:v>3006108.25076997</c:v>
                </c:pt>
                <c:pt idx="614">
                  <c:v>3006606.038287722</c:v>
                </c:pt>
                <c:pt idx="615">
                  <c:v>3005739.118162151</c:v>
                </c:pt>
                <c:pt idx="616">
                  <c:v>3006326.188036267</c:v>
                </c:pt>
                <c:pt idx="617">
                  <c:v>3005769.748756866</c:v>
                </c:pt>
                <c:pt idx="618">
                  <c:v>3005476.445492447</c:v>
                </c:pt>
                <c:pt idx="619">
                  <c:v>3005679.753203196</c:v>
                </c:pt>
                <c:pt idx="620">
                  <c:v>3005731.505583334</c:v>
                </c:pt>
                <c:pt idx="621">
                  <c:v>3005763.382275995</c:v>
                </c:pt>
                <c:pt idx="622">
                  <c:v>3005830.202864875</c:v>
                </c:pt>
                <c:pt idx="623">
                  <c:v>3005767.70833674</c:v>
                </c:pt>
                <c:pt idx="624">
                  <c:v>3005746.545141186</c:v>
                </c:pt>
                <c:pt idx="625">
                  <c:v>3005880.661756789</c:v>
                </c:pt>
                <c:pt idx="626">
                  <c:v>3005732.590732576</c:v>
                </c:pt>
                <c:pt idx="627">
                  <c:v>3005708.495500285</c:v>
                </c:pt>
                <c:pt idx="628">
                  <c:v>3005698.613448532</c:v>
                </c:pt>
                <c:pt idx="629">
                  <c:v>3005805.029569618</c:v>
                </c:pt>
                <c:pt idx="630">
                  <c:v>3005985.592295256</c:v>
                </c:pt>
                <c:pt idx="631">
                  <c:v>3005813.7910707</c:v>
                </c:pt>
                <c:pt idx="632">
                  <c:v>3006128.83915506</c:v>
                </c:pt>
                <c:pt idx="633">
                  <c:v>3006225.667312762</c:v>
                </c:pt>
                <c:pt idx="634">
                  <c:v>3005871.948308111</c:v>
                </c:pt>
                <c:pt idx="635">
                  <c:v>3005944.022012779</c:v>
                </c:pt>
                <c:pt idx="636">
                  <c:v>3005999.265032738</c:v>
                </c:pt>
                <c:pt idx="637">
                  <c:v>3005993.908221475</c:v>
                </c:pt>
                <c:pt idx="638">
                  <c:v>3005929.396356656</c:v>
                </c:pt>
                <c:pt idx="639">
                  <c:v>3005967.432163625</c:v>
                </c:pt>
                <c:pt idx="640">
                  <c:v>3005852.606262493</c:v>
                </c:pt>
                <c:pt idx="641">
                  <c:v>3006097.180608108</c:v>
                </c:pt>
                <c:pt idx="642">
                  <c:v>3006104.239225449</c:v>
                </c:pt>
                <c:pt idx="643">
                  <c:v>3006408.868120767</c:v>
                </c:pt>
                <c:pt idx="644">
                  <c:v>3006370.529492756</c:v>
                </c:pt>
                <c:pt idx="645">
                  <c:v>3006575.018489943</c:v>
                </c:pt>
                <c:pt idx="646">
                  <c:v>3006338.093027965</c:v>
                </c:pt>
                <c:pt idx="647">
                  <c:v>3006393.86211319</c:v>
                </c:pt>
                <c:pt idx="648">
                  <c:v>3006357.57002318</c:v>
                </c:pt>
                <c:pt idx="649">
                  <c:v>3006312.732438453</c:v>
                </c:pt>
                <c:pt idx="650">
                  <c:v>3006376.112175946</c:v>
                </c:pt>
                <c:pt idx="651">
                  <c:v>3006523.874059806</c:v>
                </c:pt>
                <c:pt idx="652">
                  <c:v>3006584.979433273</c:v>
                </c:pt>
                <c:pt idx="653">
                  <c:v>3006780.068629356</c:v>
                </c:pt>
                <c:pt idx="654">
                  <c:v>3006775.181567862</c:v>
                </c:pt>
                <c:pt idx="655">
                  <c:v>3006848.533314512</c:v>
                </c:pt>
                <c:pt idx="656">
                  <c:v>3006831.895489085</c:v>
                </c:pt>
                <c:pt idx="657">
                  <c:v>3006995.546034579</c:v>
                </c:pt>
                <c:pt idx="658">
                  <c:v>3006937.074951599</c:v>
                </c:pt>
                <c:pt idx="659">
                  <c:v>3007053.912700874</c:v>
                </c:pt>
                <c:pt idx="660">
                  <c:v>3007030.953931333</c:v>
                </c:pt>
                <c:pt idx="661">
                  <c:v>3007065.774492955</c:v>
                </c:pt>
                <c:pt idx="662">
                  <c:v>3007029.154746799</c:v>
                </c:pt>
                <c:pt idx="663">
                  <c:v>3007070.55073903</c:v>
                </c:pt>
                <c:pt idx="664">
                  <c:v>3006933.619427776</c:v>
                </c:pt>
                <c:pt idx="665">
                  <c:v>3007022.741557214</c:v>
                </c:pt>
                <c:pt idx="666">
                  <c:v>3007033.021273085</c:v>
                </c:pt>
                <c:pt idx="667">
                  <c:v>3006897.659332837</c:v>
                </c:pt>
                <c:pt idx="668">
                  <c:v>3007220.360956319</c:v>
                </c:pt>
                <c:pt idx="669">
                  <c:v>3007334.651592812</c:v>
                </c:pt>
                <c:pt idx="670">
                  <c:v>3007319.524230131</c:v>
                </c:pt>
                <c:pt idx="671">
                  <c:v>3007345.266465461</c:v>
                </c:pt>
                <c:pt idx="672">
                  <c:v>3007343.115984036</c:v>
                </c:pt>
                <c:pt idx="673">
                  <c:v>3007303.311684815</c:v>
                </c:pt>
                <c:pt idx="674">
                  <c:v>3007483.959527623</c:v>
                </c:pt>
                <c:pt idx="675">
                  <c:v>3007429.446792741</c:v>
                </c:pt>
                <c:pt idx="676">
                  <c:v>3007404.593353892</c:v>
                </c:pt>
                <c:pt idx="677">
                  <c:v>3007560.50109783</c:v>
                </c:pt>
                <c:pt idx="678">
                  <c:v>3007422.817067722</c:v>
                </c:pt>
                <c:pt idx="679">
                  <c:v>3007479.556222053</c:v>
                </c:pt>
                <c:pt idx="680">
                  <c:v>3007600.808464622</c:v>
                </c:pt>
                <c:pt idx="681">
                  <c:v>3007503.050896679</c:v>
                </c:pt>
                <c:pt idx="682">
                  <c:v>3007484.702531476</c:v>
                </c:pt>
                <c:pt idx="683">
                  <c:v>3007492.836210008</c:v>
                </c:pt>
                <c:pt idx="684">
                  <c:v>3007531.896331846</c:v>
                </c:pt>
                <c:pt idx="685">
                  <c:v>3007446.90820963</c:v>
                </c:pt>
                <c:pt idx="686">
                  <c:v>3007678.045819643</c:v>
                </c:pt>
                <c:pt idx="687">
                  <c:v>3007331.036633157</c:v>
                </c:pt>
                <c:pt idx="688">
                  <c:v>3007537.096708047</c:v>
                </c:pt>
                <c:pt idx="689">
                  <c:v>3007606.998836976</c:v>
                </c:pt>
                <c:pt idx="690">
                  <c:v>3007569.130096651</c:v>
                </c:pt>
                <c:pt idx="691">
                  <c:v>3007681.786802513</c:v>
                </c:pt>
                <c:pt idx="692">
                  <c:v>3007578.502471224</c:v>
                </c:pt>
                <c:pt idx="693">
                  <c:v>3007640.181060448</c:v>
                </c:pt>
                <c:pt idx="694">
                  <c:v>3007697.961119585</c:v>
                </c:pt>
                <c:pt idx="695">
                  <c:v>3007571.958599497</c:v>
                </c:pt>
                <c:pt idx="696">
                  <c:v>3007702.419170798</c:v>
                </c:pt>
                <c:pt idx="697">
                  <c:v>3007479.096345742</c:v>
                </c:pt>
                <c:pt idx="698">
                  <c:v>3007667.362777621</c:v>
                </c:pt>
                <c:pt idx="699">
                  <c:v>3007694.099968302</c:v>
                </c:pt>
                <c:pt idx="700">
                  <c:v>3007640.69742391</c:v>
                </c:pt>
                <c:pt idx="701">
                  <c:v>3007678.863049597</c:v>
                </c:pt>
                <c:pt idx="702">
                  <c:v>3007656.767151604</c:v>
                </c:pt>
                <c:pt idx="703">
                  <c:v>3008076.677508863</c:v>
                </c:pt>
                <c:pt idx="704">
                  <c:v>3007797.478427554</c:v>
                </c:pt>
                <c:pt idx="705">
                  <c:v>3007595.763886055</c:v>
                </c:pt>
                <c:pt idx="706">
                  <c:v>3007676.409476958</c:v>
                </c:pt>
                <c:pt idx="707">
                  <c:v>3007707.647068264</c:v>
                </c:pt>
                <c:pt idx="708">
                  <c:v>3007646.776063578</c:v>
                </c:pt>
                <c:pt idx="709">
                  <c:v>3007836.302098134</c:v>
                </c:pt>
                <c:pt idx="710">
                  <c:v>3007683.757111722</c:v>
                </c:pt>
                <c:pt idx="711">
                  <c:v>3007406.473224648</c:v>
                </c:pt>
                <c:pt idx="712">
                  <c:v>3007749.085238817</c:v>
                </c:pt>
                <c:pt idx="713">
                  <c:v>3007844.665307961</c:v>
                </c:pt>
                <c:pt idx="714">
                  <c:v>3007601.044455851</c:v>
                </c:pt>
                <c:pt idx="715">
                  <c:v>3007367.375192682</c:v>
                </c:pt>
                <c:pt idx="716">
                  <c:v>3007704.319046636</c:v>
                </c:pt>
                <c:pt idx="717">
                  <c:v>3007429.726210119</c:v>
                </c:pt>
                <c:pt idx="718">
                  <c:v>3007578.103980515</c:v>
                </c:pt>
                <c:pt idx="719">
                  <c:v>3007598.004831127</c:v>
                </c:pt>
                <c:pt idx="720">
                  <c:v>3007678.530781354</c:v>
                </c:pt>
                <c:pt idx="721">
                  <c:v>3007622.771605698</c:v>
                </c:pt>
                <c:pt idx="722">
                  <c:v>3007500.927058782</c:v>
                </c:pt>
                <c:pt idx="723">
                  <c:v>3007543.746498838</c:v>
                </c:pt>
                <c:pt idx="724">
                  <c:v>3007475.988741804</c:v>
                </c:pt>
                <c:pt idx="725">
                  <c:v>3007494.875019009</c:v>
                </c:pt>
                <c:pt idx="726">
                  <c:v>3007561.374312883</c:v>
                </c:pt>
                <c:pt idx="727">
                  <c:v>3007574.08208641</c:v>
                </c:pt>
                <c:pt idx="728">
                  <c:v>3007527.322647652</c:v>
                </c:pt>
                <c:pt idx="729">
                  <c:v>3007520.999758757</c:v>
                </c:pt>
                <c:pt idx="730">
                  <c:v>3007417.733558585</c:v>
                </c:pt>
                <c:pt idx="731">
                  <c:v>3007547.460866179</c:v>
                </c:pt>
                <c:pt idx="732">
                  <c:v>3007386.824266218</c:v>
                </c:pt>
                <c:pt idx="733">
                  <c:v>3007575.756277376</c:v>
                </c:pt>
                <c:pt idx="734">
                  <c:v>3007585.598909902</c:v>
                </c:pt>
                <c:pt idx="735">
                  <c:v>3007523.254604727</c:v>
                </c:pt>
                <c:pt idx="736">
                  <c:v>3007408.745043222</c:v>
                </c:pt>
                <c:pt idx="737">
                  <c:v>3007299.179671879</c:v>
                </c:pt>
                <c:pt idx="738">
                  <c:v>3007389.87580853</c:v>
                </c:pt>
                <c:pt idx="739">
                  <c:v>3007391.073438278</c:v>
                </c:pt>
                <c:pt idx="740">
                  <c:v>3007474.772318265</c:v>
                </c:pt>
                <c:pt idx="741">
                  <c:v>3007360.38547573</c:v>
                </c:pt>
                <c:pt idx="742">
                  <c:v>3007332.308484409</c:v>
                </c:pt>
                <c:pt idx="743">
                  <c:v>3007298.470242895</c:v>
                </c:pt>
                <c:pt idx="744">
                  <c:v>3007384.565873287</c:v>
                </c:pt>
                <c:pt idx="745">
                  <c:v>3007279.934335205</c:v>
                </c:pt>
                <c:pt idx="746">
                  <c:v>3007303.094916126</c:v>
                </c:pt>
                <c:pt idx="747">
                  <c:v>3007336.575950246</c:v>
                </c:pt>
                <c:pt idx="748">
                  <c:v>3007295.490481829</c:v>
                </c:pt>
                <c:pt idx="749">
                  <c:v>3007263.050519607</c:v>
                </c:pt>
                <c:pt idx="750">
                  <c:v>3007255.483272908</c:v>
                </c:pt>
                <c:pt idx="751">
                  <c:v>3007210.816931542</c:v>
                </c:pt>
                <c:pt idx="752">
                  <c:v>3007303.071891692</c:v>
                </c:pt>
                <c:pt idx="753">
                  <c:v>3007253.636758174</c:v>
                </c:pt>
                <c:pt idx="754">
                  <c:v>3007332.282464145</c:v>
                </c:pt>
                <c:pt idx="755">
                  <c:v>3007248.582221858</c:v>
                </c:pt>
                <c:pt idx="756">
                  <c:v>3007162.379241554</c:v>
                </c:pt>
                <c:pt idx="757">
                  <c:v>3007184.943239629</c:v>
                </c:pt>
                <c:pt idx="758">
                  <c:v>3007176.365805524</c:v>
                </c:pt>
                <c:pt idx="759">
                  <c:v>3007296.772567497</c:v>
                </c:pt>
                <c:pt idx="760">
                  <c:v>3007230.865240853</c:v>
                </c:pt>
                <c:pt idx="761">
                  <c:v>3007238.128047267</c:v>
                </c:pt>
                <c:pt idx="762">
                  <c:v>3007265.183182038</c:v>
                </c:pt>
                <c:pt idx="763">
                  <c:v>3007302.33583148</c:v>
                </c:pt>
                <c:pt idx="764">
                  <c:v>3007082.631515127</c:v>
                </c:pt>
                <c:pt idx="765">
                  <c:v>3007090.41566955</c:v>
                </c:pt>
                <c:pt idx="766">
                  <c:v>3007118.798542578</c:v>
                </c:pt>
                <c:pt idx="767">
                  <c:v>3007119.289072496</c:v>
                </c:pt>
                <c:pt idx="768">
                  <c:v>3007076.258496549</c:v>
                </c:pt>
                <c:pt idx="769">
                  <c:v>3007011.653409605</c:v>
                </c:pt>
                <c:pt idx="770">
                  <c:v>3007138.651343093</c:v>
                </c:pt>
                <c:pt idx="771">
                  <c:v>3007191.432889706</c:v>
                </c:pt>
                <c:pt idx="772">
                  <c:v>3006993.197046783</c:v>
                </c:pt>
                <c:pt idx="773">
                  <c:v>3007043.269618468</c:v>
                </c:pt>
                <c:pt idx="774">
                  <c:v>3007115.301447707</c:v>
                </c:pt>
                <c:pt idx="775">
                  <c:v>3007086.640965448</c:v>
                </c:pt>
                <c:pt idx="776">
                  <c:v>3007006.498222964</c:v>
                </c:pt>
                <c:pt idx="777">
                  <c:v>3007102.774183322</c:v>
                </c:pt>
                <c:pt idx="778">
                  <c:v>3007121.527509065</c:v>
                </c:pt>
                <c:pt idx="779">
                  <c:v>3007079.238656367</c:v>
                </c:pt>
                <c:pt idx="780">
                  <c:v>3007062.738836236</c:v>
                </c:pt>
                <c:pt idx="781">
                  <c:v>3007090.517638561</c:v>
                </c:pt>
                <c:pt idx="782">
                  <c:v>3007104.733311849</c:v>
                </c:pt>
                <c:pt idx="783">
                  <c:v>3007122.573982911</c:v>
                </c:pt>
                <c:pt idx="784">
                  <c:v>3007069.231060468</c:v>
                </c:pt>
                <c:pt idx="785">
                  <c:v>3007060.421384678</c:v>
                </c:pt>
                <c:pt idx="786">
                  <c:v>3007063.426781238</c:v>
                </c:pt>
                <c:pt idx="787">
                  <c:v>3007086.875388667</c:v>
                </c:pt>
                <c:pt idx="788">
                  <c:v>3007097.163617271</c:v>
                </c:pt>
                <c:pt idx="789">
                  <c:v>3007033.927600832</c:v>
                </c:pt>
                <c:pt idx="790">
                  <c:v>3007051.244126305</c:v>
                </c:pt>
                <c:pt idx="791">
                  <c:v>3006984.54681827</c:v>
                </c:pt>
                <c:pt idx="792">
                  <c:v>3007038.780679833</c:v>
                </c:pt>
                <c:pt idx="793">
                  <c:v>3007025.791083086</c:v>
                </c:pt>
                <c:pt idx="794">
                  <c:v>3007025.511107047</c:v>
                </c:pt>
                <c:pt idx="795">
                  <c:v>3007126.375901494</c:v>
                </c:pt>
                <c:pt idx="796">
                  <c:v>3007014.494662298</c:v>
                </c:pt>
                <c:pt idx="797">
                  <c:v>3007014.701599288</c:v>
                </c:pt>
                <c:pt idx="798">
                  <c:v>3007028.265511561</c:v>
                </c:pt>
                <c:pt idx="799">
                  <c:v>3007021.210965062</c:v>
                </c:pt>
                <c:pt idx="800">
                  <c:v>3006979.219689892</c:v>
                </c:pt>
                <c:pt idx="801">
                  <c:v>3007019.912347986</c:v>
                </c:pt>
                <c:pt idx="802">
                  <c:v>3007023.405963651</c:v>
                </c:pt>
                <c:pt idx="803">
                  <c:v>3007068.257306537</c:v>
                </c:pt>
                <c:pt idx="804">
                  <c:v>3007073.34946165</c:v>
                </c:pt>
                <c:pt idx="805">
                  <c:v>3007102.859343543</c:v>
                </c:pt>
                <c:pt idx="806">
                  <c:v>3007126.440241118</c:v>
                </c:pt>
                <c:pt idx="807">
                  <c:v>3007063.620957729</c:v>
                </c:pt>
                <c:pt idx="808">
                  <c:v>3007061.973611076</c:v>
                </c:pt>
                <c:pt idx="809">
                  <c:v>3007200.277201793</c:v>
                </c:pt>
                <c:pt idx="810">
                  <c:v>3007205.818909581</c:v>
                </c:pt>
                <c:pt idx="811">
                  <c:v>3007226.013528802</c:v>
                </c:pt>
                <c:pt idx="812">
                  <c:v>3007222.825451196</c:v>
                </c:pt>
                <c:pt idx="813">
                  <c:v>3007274.256266885</c:v>
                </c:pt>
                <c:pt idx="814">
                  <c:v>3007268.468860601</c:v>
                </c:pt>
                <c:pt idx="815">
                  <c:v>3007252.498756154</c:v>
                </c:pt>
                <c:pt idx="816">
                  <c:v>3007275.07675382</c:v>
                </c:pt>
                <c:pt idx="817">
                  <c:v>3007266.118727564</c:v>
                </c:pt>
                <c:pt idx="818">
                  <c:v>3007259.540424337</c:v>
                </c:pt>
                <c:pt idx="819">
                  <c:v>3007275.535081303</c:v>
                </c:pt>
                <c:pt idx="820">
                  <c:v>3007260.733406968</c:v>
                </c:pt>
                <c:pt idx="821">
                  <c:v>3007327.30983473</c:v>
                </c:pt>
                <c:pt idx="822">
                  <c:v>3007270.963767579</c:v>
                </c:pt>
                <c:pt idx="823">
                  <c:v>3007303.812784861</c:v>
                </c:pt>
                <c:pt idx="824">
                  <c:v>3007307.342253181</c:v>
                </c:pt>
                <c:pt idx="825">
                  <c:v>3007360.239053093</c:v>
                </c:pt>
                <c:pt idx="826">
                  <c:v>3007384.848157412</c:v>
                </c:pt>
                <c:pt idx="827">
                  <c:v>3007437.090816689</c:v>
                </c:pt>
                <c:pt idx="828">
                  <c:v>3007399.403943206</c:v>
                </c:pt>
                <c:pt idx="829">
                  <c:v>3007438.08068956</c:v>
                </c:pt>
                <c:pt idx="830">
                  <c:v>3007364.212478139</c:v>
                </c:pt>
                <c:pt idx="831">
                  <c:v>3007380.768799186</c:v>
                </c:pt>
                <c:pt idx="832">
                  <c:v>3007391.707554205</c:v>
                </c:pt>
                <c:pt idx="833">
                  <c:v>3007412.176224931</c:v>
                </c:pt>
                <c:pt idx="834">
                  <c:v>3007358.353127604</c:v>
                </c:pt>
                <c:pt idx="835">
                  <c:v>3007353.430950366</c:v>
                </c:pt>
                <c:pt idx="836">
                  <c:v>3007378.965381249</c:v>
                </c:pt>
                <c:pt idx="837">
                  <c:v>3007363.84795189</c:v>
                </c:pt>
                <c:pt idx="838">
                  <c:v>3007373.483481189</c:v>
                </c:pt>
                <c:pt idx="839">
                  <c:v>3007356.50027246</c:v>
                </c:pt>
                <c:pt idx="840">
                  <c:v>3007351.582764076</c:v>
                </c:pt>
                <c:pt idx="841">
                  <c:v>3007425.419384689</c:v>
                </c:pt>
                <c:pt idx="842">
                  <c:v>3007426.999850506</c:v>
                </c:pt>
                <c:pt idx="843">
                  <c:v>3007308.284013418</c:v>
                </c:pt>
                <c:pt idx="844">
                  <c:v>3007394.042929236</c:v>
                </c:pt>
                <c:pt idx="845">
                  <c:v>3007378.067732629</c:v>
                </c:pt>
                <c:pt idx="846">
                  <c:v>3007367.522922316</c:v>
                </c:pt>
                <c:pt idx="847">
                  <c:v>3007406.477663547</c:v>
                </c:pt>
                <c:pt idx="848">
                  <c:v>3007381.585455415</c:v>
                </c:pt>
                <c:pt idx="849">
                  <c:v>3007373.842808568</c:v>
                </c:pt>
                <c:pt idx="850">
                  <c:v>3007371.785864086</c:v>
                </c:pt>
                <c:pt idx="851">
                  <c:v>3007373.840769993</c:v>
                </c:pt>
                <c:pt idx="852">
                  <c:v>3007400.771161565</c:v>
                </c:pt>
                <c:pt idx="853">
                  <c:v>3007394.051697342</c:v>
                </c:pt>
                <c:pt idx="854">
                  <c:v>3007381.463560957</c:v>
                </c:pt>
                <c:pt idx="855">
                  <c:v>3007384.629229734</c:v>
                </c:pt>
                <c:pt idx="856">
                  <c:v>3007363.955486264</c:v>
                </c:pt>
                <c:pt idx="857">
                  <c:v>3007379.850942575</c:v>
                </c:pt>
                <c:pt idx="858">
                  <c:v>3007349.605971044</c:v>
                </c:pt>
                <c:pt idx="859">
                  <c:v>3007375.095196528</c:v>
                </c:pt>
                <c:pt idx="860">
                  <c:v>3007339.466842126</c:v>
                </c:pt>
                <c:pt idx="861">
                  <c:v>3007374.37100029</c:v>
                </c:pt>
                <c:pt idx="862">
                  <c:v>3007420.123873386</c:v>
                </c:pt>
                <c:pt idx="863">
                  <c:v>3007426.026976552</c:v>
                </c:pt>
                <c:pt idx="864">
                  <c:v>3007446.435087027</c:v>
                </c:pt>
                <c:pt idx="865">
                  <c:v>3007413.710159183</c:v>
                </c:pt>
                <c:pt idx="866">
                  <c:v>3007429.762650372</c:v>
                </c:pt>
                <c:pt idx="867">
                  <c:v>3007421.005962942</c:v>
                </c:pt>
                <c:pt idx="868">
                  <c:v>3007434.927176132</c:v>
                </c:pt>
                <c:pt idx="869">
                  <c:v>3007422.085463433</c:v>
                </c:pt>
                <c:pt idx="870">
                  <c:v>3007412.209061266</c:v>
                </c:pt>
                <c:pt idx="871">
                  <c:v>3007408.841637724</c:v>
                </c:pt>
                <c:pt idx="872">
                  <c:v>3007404.867570726</c:v>
                </c:pt>
                <c:pt idx="873">
                  <c:v>3007394.888891195</c:v>
                </c:pt>
                <c:pt idx="874">
                  <c:v>3007397.179906778</c:v>
                </c:pt>
                <c:pt idx="875">
                  <c:v>3007376.367871464</c:v>
                </c:pt>
                <c:pt idx="876">
                  <c:v>3007425.957920671</c:v>
                </c:pt>
                <c:pt idx="877">
                  <c:v>3007389.918079073</c:v>
                </c:pt>
                <c:pt idx="878">
                  <c:v>3007408.416717371</c:v>
                </c:pt>
                <c:pt idx="879">
                  <c:v>3007416.864690206</c:v>
                </c:pt>
                <c:pt idx="880">
                  <c:v>3007399.455746986</c:v>
                </c:pt>
                <c:pt idx="881">
                  <c:v>3007415.011364187</c:v>
                </c:pt>
                <c:pt idx="882">
                  <c:v>3007402.078397263</c:v>
                </c:pt>
                <c:pt idx="883">
                  <c:v>3007406.79730662</c:v>
                </c:pt>
                <c:pt idx="884">
                  <c:v>3007372.000454561</c:v>
                </c:pt>
                <c:pt idx="885">
                  <c:v>3007387.483701327</c:v>
                </c:pt>
                <c:pt idx="886">
                  <c:v>3007367.873020674</c:v>
                </c:pt>
                <c:pt idx="887">
                  <c:v>3007357.998896346</c:v>
                </c:pt>
                <c:pt idx="888">
                  <c:v>3007332.818554585</c:v>
                </c:pt>
                <c:pt idx="889">
                  <c:v>3007360.94704688</c:v>
                </c:pt>
                <c:pt idx="890">
                  <c:v>3007398.252364613</c:v>
                </c:pt>
                <c:pt idx="891">
                  <c:v>3007357.79993133</c:v>
                </c:pt>
                <c:pt idx="892">
                  <c:v>3007363.197690411</c:v>
                </c:pt>
                <c:pt idx="893">
                  <c:v>3007368.241570431</c:v>
                </c:pt>
                <c:pt idx="894">
                  <c:v>3007355.392109419</c:v>
                </c:pt>
                <c:pt idx="895">
                  <c:v>3007364.248951986</c:v>
                </c:pt>
                <c:pt idx="896">
                  <c:v>3007377.150477381</c:v>
                </c:pt>
                <c:pt idx="897">
                  <c:v>3007397.145045797</c:v>
                </c:pt>
                <c:pt idx="898">
                  <c:v>3007386.000978812</c:v>
                </c:pt>
                <c:pt idx="899">
                  <c:v>3007386.582589637</c:v>
                </c:pt>
                <c:pt idx="900">
                  <c:v>3007384.010107981</c:v>
                </c:pt>
                <c:pt idx="901">
                  <c:v>3007375.014859819</c:v>
                </c:pt>
                <c:pt idx="902">
                  <c:v>3007357.810065554</c:v>
                </c:pt>
                <c:pt idx="903">
                  <c:v>3007361.873833984</c:v>
                </c:pt>
                <c:pt idx="904">
                  <c:v>3007360.436645155</c:v>
                </c:pt>
                <c:pt idx="905">
                  <c:v>3007372.114667854</c:v>
                </c:pt>
                <c:pt idx="906">
                  <c:v>3007377.983691932</c:v>
                </c:pt>
                <c:pt idx="907">
                  <c:v>3007367.943474106</c:v>
                </c:pt>
                <c:pt idx="908">
                  <c:v>3007375.184415096</c:v>
                </c:pt>
                <c:pt idx="909">
                  <c:v>3007400.995248599</c:v>
                </c:pt>
                <c:pt idx="910">
                  <c:v>3007385.880063578</c:v>
                </c:pt>
                <c:pt idx="911">
                  <c:v>3007405.920456564</c:v>
                </c:pt>
                <c:pt idx="912">
                  <c:v>3007391.992573676</c:v>
                </c:pt>
                <c:pt idx="913">
                  <c:v>3007411.660765459</c:v>
                </c:pt>
                <c:pt idx="914">
                  <c:v>3007418.255556425</c:v>
                </c:pt>
                <c:pt idx="915">
                  <c:v>3007407.479182614</c:v>
                </c:pt>
                <c:pt idx="916">
                  <c:v>3007423.185072001</c:v>
                </c:pt>
                <c:pt idx="917">
                  <c:v>3007392.208271806</c:v>
                </c:pt>
                <c:pt idx="918">
                  <c:v>3007422.667528918</c:v>
                </c:pt>
                <c:pt idx="919">
                  <c:v>3007412.455365816</c:v>
                </c:pt>
                <c:pt idx="920">
                  <c:v>3007454.612588049</c:v>
                </c:pt>
                <c:pt idx="921">
                  <c:v>3007424.505759576</c:v>
                </c:pt>
                <c:pt idx="922">
                  <c:v>3007385.624078345</c:v>
                </c:pt>
                <c:pt idx="923">
                  <c:v>3007410.068213466</c:v>
                </c:pt>
                <c:pt idx="924">
                  <c:v>3007394.91576586</c:v>
                </c:pt>
                <c:pt idx="925">
                  <c:v>3007406.649170284</c:v>
                </c:pt>
                <c:pt idx="926">
                  <c:v>3007408.92484254</c:v>
                </c:pt>
                <c:pt idx="927">
                  <c:v>3007403.781197228</c:v>
                </c:pt>
                <c:pt idx="928">
                  <c:v>3007405.194487187</c:v>
                </c:pt>
                <c:pt idx="929">
                  <c:v>3007413.585245781</c:v>
                </c:pt>
                <c:pt idx="930">
                  <c:v>3007409.761744476</c:v>
                </c:pt>
                <c:pt idx="931">
                  <c:v>3007424.211236806</c:v>
                </c:pt>
                <c:pt idx="932">
                  <c:v>3007407.004207506</c:v>
                </c:pt>
                <c:pt idx="933">
                  <c:v>3007416.131378461</c:v>
                </c:pt>
                <c:pt idx="934">
                  <c:v>3007410.893422422</c:v>
                </c:pt>
                <c:pt idx="935">
                  <c:v>3007418.296578027</c:v>
                </c:pt>
                <c:pt idx="936">
                  <c:v>3007402.259608146</c:v>
                </c:pt>
                <c:pt idx="937">
                  <c:v>3007424.283196782</c:v>
                </c:pt>
                <c:pt idx="938">
                  <c:v>3007419.502678786</c:v>
                </c:pt>
                <c:pt idx="939">
                  <c:v>3007414.111810521</c:v>
                </c:pt>
                <c:pt idx="940">
                  <c:v>3007410.096637833</c:v>
                </c:pt>
                <c:pt idx="941">
                  <c:v>3007408.960838212</c:v>
                </c:pt>
                <c:pt idx="942">
                  <c:v>3007410.664951732</c:v>
                </c:pt>
                <c:pt idx="943">
                  <c:v>3007401.866715017</c:v>
                </c:pt>
                <c:pt idx="944">
                  <c:v>3007399.767079351</c:v>
                </c:pt>
                <c:pt idx="945">
                  <c:v>3007411.244033732</c:v>
                </c:pt>
                <c:pt idx="946">
                  <c:v>3007414.303553222</c:v>
                </c:pt>
                <c:pt idx="947">
                  <c:v>3007401.088411443</c:v>
                </c:pt>
                <c:pt idx="948">
                  <c:v>3007415.049171005</c:v>
                </c:pt>
                <c:pt idx="949">
                  <c:v>3007404.418588847</c:v>
                </c:pt>
                <c:pt idx="950">
                  <c:v>3007414.313284572</c:v>
                </c:pt>
                <c:pt idx="951">
                  <c:v>3007410.919190546</c:v>
                </c:pt>
                <c:pt idx="952">
                  <c:v>3007403.704855551</c:v>
                </c:pt>
                <c:pt idx="953">
                  <c:v>3007428.254731211</c:v>
                </c:pt>
                <c:pt idx="954">
                  <c:v>3007419.947363975</c:v>
                </c:pt>
                <c:pt idx="955">
                  <c:v>3007391.441563166</c:v>
                </c:pt>
                <c:pt idx="956">
                  <c:v>3007397.366274382</c:v>
                </c:pt>
                <c:pt idx="957">
                  <c:v>3007385.17837129</c:v>
                </c:pt>
                <c:pt idx="958">
                  <c:v>3007387.774691536</c:v>
                </c:pt>
                <c:pt idx="959">
                  <c:v>3007381.283340556</c:v>
                </c:pt>
                <c:pt idx="960">
                  <c:v>3007384.754849347</c:v>
                </c:pt>
                <c:pt idx="961">
                  <c:v>3007397.913978603</c:v>
                </c:pt>
                <c:pt idx="962">
                  <c:v>3007383.871870121</c:v>
                </c:pt>
                <c:pt idx="963">
                  <c:v>3007383.008022202</c:v>
                </c:pt>
                <c:pt idx="964">
                  <c:v>3007376.922464445</c:v>
                </c:pt>
                <c:pt idx="965">
                  <c:v>3007383.628603392</c:v>
                </c:pt>
                <c:pt idx="966">
                  <c:v>3007382.236313048</c:v>
                </c:pt>
                <c:pt idx="967">
                  <c:v>3007392.024173743</c:v>
                </c:pt>
                <c:pt idx="968">
                  <c:v>3007384.594709892</c:v>
                </c:pt>
                <c:pt idx="969">
                  <c:v>3007378.886581445</c:v>
                </c:pt>
                <c:pt idx="970">
                  <c:v>3007377.643371327</c:v>
                </c:pt>
                <c:pt idx="971">
                  <c:v>3007366.870622389</c:v>
                </c:pt>
                <c:pt idx="972">
                  <c:v>3007388.132347025</c:v>
                </c:pt>
                <c:pt idx="973">
                  <c:v>3007379.126910689</c:v>
                </c:pt>
                <c:pt idx="974">
                  <c:v>3007375.780898452</c:v>
                </c:pt>
                <c:pt idx="975">
                  <c:v>3007383.344170461</c:v>
                </c:pt>
                <c:pt idx="976">
                  <c:v>3007383.269443027</c:v>
                </c:pt>
                <c:pt idx="977">
                  <c:v>3007386.78063381</c:v>
                </c:pt>
                <c:pt idx="978">
                  <c:v>3007390.528187323</c:v>
                </c:pt>
                <c:pt idx="979">
                  <c:v>3007384.84574911</c:v>
                </c:pt>
                <c:pt idx="980">
                  <c:v>3007382.934583131</c:v>
                </c:pt>
                <c:pt idx="981">
                  <c:v>3007370.286384052</c:v>
                </c:pt>
                <c:pt idx="982">
                  <c:v>3007389.472569712</c:v>
                </c:pt>
                <c:pt idx="983">
                  <c:v>3007383.969375789</c:v>
                </c:pt>
                <c:pt idx="984">
                  <c:v>3007383.440545433</c:v>
                </c:pt>
                <c:pt idx="985">
                  <c:v>3007385.304669997</c:v>
                </c:pt>
                <c:pt idx="986">
                  <c:v>3007378.299330605</c:v>
                </c:pt>
                <c:pt idx="987">
                  <c:v>3007367.671030123</c:v>
                </c:pt>
                <c:pt idx="988">
                  <c:v>3007383.612861491</c:v>
                </c:pt>
                <c:pt idx="989">
                  <c:v>3007386.241608188</c:v>
                </c:pt>
                <c:pt idx="990">
                  <c:v>3007399.149070827</c:v>
                </c:pt>
                <c:pt idx="991">
                  <c:v>3007381.275192405</c:v>
                </c:pt>
                <c:pt idx="992">
                  <c:v>3007386.283029519</c:v>
                </c:pt>
                <c:pt idx="993">
                  <c:v>3007385.220427955</c:v>
                </c:pt>
                <c:pt idx="994">
                  <c:v>3007385.284517938</c:v>
                </c:pt>
                <c:pt idx="995">
                  <c:v>3007384.562049954</c:v>
                </c:pt>
                <c:pt idx="996">
                  <c:v>3007395.156039086</c:v>
                </c:pt>
                <c:pt idx="997">
                  <c:v>3007388.399176863</c:v>
                </c:pt>
                <c:pt idx="998">
                  <c:v>3007383.539609115</c:v>
                </c:pt>
                <c:pt idx="999">
                  <c:v>3007384.285445374</c:v>
                </c:pt>
                <c:pt idx="1000">
                  <c:v>3007389.559337721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0.4007567935589524</c:v>
                </c:pt>
                <c:pt idx="2">
                  <c:v>0.7106896662295124</c:v>
                </c:pt>
                <c:pt idx="3">
                  <c:v>0.9229479307796011</c:v>
                </c:pt>
                <c:pt idx="4">
                  <c:v>1.080272801016983</c:v>
                </c:pt>
                <c:pt idx="5">
                  <c:v>1.210104766893608</c:v>
                </c:pt>
                <c:pt idx="6">
                  <c:v>1.308383643762197</c:v>
                </c:pt>
                <c:pt idx="7">
                  <c:v>1.369868177903431</c:v>
                </c:pt>
                <c:pt idx="8">
                  <c:v>1.387726048173114</c:v>
                </c:pt>
                <c:pt idx="9">
                  <c:v>2.7732309052808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0.4120210138659463</c:v>
                </c:pt>
                <c:pt idx="2">
                  <c:v>0.3696617826716359</c:v>
                </c:pt>
                <c:pt idx="3">
                  <c:v>0.3257900944992005</c:v>
                </c:pt>
                <c:pt idx="4">
                  <c:v>0.2165532049297847</c:v>
                </c:pt>
                <c:pt idx="5">
                  <c:v>0.2072556209986037</c:v>
                </c:pt>
                <c:pt idx="6">
                  <c:v>0.1967186587824973</c:v>
                </c:pt>
                <c:pt idx="7">
                  <c:v>0.1845766007409922</c:v>
                </c:pt>
                <c:pt idx="8">
                  <c:v>0.1703631953307478</c:v>
                </c:pt>
                <c:pt idx="9">
                  <c:v>1.573764178766678</c:v>
                </c:pt>
                <c:pt idx="10">
                  <c:v>0.0207433664296976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2.793974271710498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7.638869707073001</c:v>
                </c:pt>
                <c:pt idx="2">
                  <c:v>3.597072744973407</c:v>
                </c:pt>
                <c:pt idx="3">
                  <c:v>3.316749909136274</c:v>
                </c:pt>
                <c:pt idx="4">
                  <c:v>3.021220115646861</c:v>
                </c:pt>
                <c:pt idx="5">
                  <c:v>2.713263755963432</c:v>
                </c:pt>
                <c:pt idx="6">
                  <c:v>2.394865808505054</c:v>
                </c:pt>
                <c:pt idx="7">
                  <c:v>2.067422009398108</c:v>
                </c:pt>
                <c:pt idx="8">
                  <c:v>1.431846966665094</c:v>
                </c:pt>
                <c:pt idx="9">
                  <c:v>0.7418290814858868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7.711708305477242</c:v>
                </c:pt>
                <c:pt idx="2">
                  <c:v>0.1128097096065584</c:v>
                </c:pt>
                <c:pt idx="3">
                  <c:v>0.09301013065463355</c:v>
                </c:pt>
                <c:pt idx="4">
                  <c:v>0.07672725961063241</c:v>
                </c:pt>
                <c:pt idx="5">
                  <c:v>0.06309289075954376</c:v>
                </c:pt>
                <c:pt idx="6">
                  <c:v>0.05148824018720546</c:v>
                </c:pt>
                <c:pt idx="7">
                  <c:v>0.04146481724511188</c:v>
                </c:pt>
                <c:pt idx="8">
                  <c:v>0.07672206818992605</c:v>
                </c:pt>
                <c:pt idx="9">
                  <c:v>0.04211948430437244</c:v>
                </c:pt>
                <c:pt idx="10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0.07283859840424095</c:v>
                </c:pt>
                <c:pt idx="2">
                  <c:v>4.154606671706152</c:v>
                </c:pt>
                <c:pt idx="3">
                  <c:v>0.3733329664917671</c:v>
                </c:pt>
                <c:pt idx="4">
                  <c:v>0.3722570531000451</c:v>
                </c:pt>
                <c:pt idx="5">
                  <c:v>0.3710492504429724</c:v>
                </c:pt>
                <c:pt idx="6">
                  <c:v>0.369886187645584</c:v>
                </c:pt>
                <c:pt idx="7">
                  <c:v>0.3689086163520574</c:v>
                </c:pt>
                <c:pt idx="8">
                  <c:v>0.7122971109229402</c:v>
                </c:pt>
                <c:pt idx="9">
                  <c:v>0.7321373694835795</c:v>
                </c:pt>
                <c:pt idx="10">
                  <c:v>0.7530933017928824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0.5086674015448127</c:v>
                </c:pt>
                <c:pt idx="2">
                  <c:v>0.9282856177102428</c:v>
                </c:pt>
                <c:pt idx="3">
                  <c:v>1.252557940477642</c:v>
                </c:pt>
                <c:pt idx="4">
                  <c:v>1.491667058997734</c:v>
                </c:pt>
                <c:pt idx="5">
                  <c:v>1.705559495681273</c:v>
                </c:pt>
                <c:pt idx="6">
                  <c:v>1.890402059131961</c:v>
                </c:pt>
                <c:pt idx="7">
                  <c:v>2.041196236032791</c:v>
                </c:pt>
                <c:pt idx="8">
                  <c:v>2.151371701695681</c:v>
                </c:pt>
                <c:pt idx="9">
                  <c:v>4.473547761919908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0.5199316218518065</c:v>
                </c:pt>
                <c:pt idx="2">
                  <c:v>0.4793471261665059</c:v>
                </c:pt>
                <c:pt idx="3">
                  <c:v>0.4378041527165106</c:v>
                </c:pt>
                <c:pt idx="4">
                  <c:v>0.2983374532124949</c:v>
                </c:pt>
                <c:pt idx="5">
                  <c:v>0.2913160918055177</c:v>
                </c:pt>
                <c:pt idx="6">
                  <c:v>0.283282345364596</c:v>
                </c:pt>
                <c:pt idx="7">
                  <c:v>0.2738862435005891</c:v>
                </c:pt>
                <c:pt idx="8">
                  <c:v>0.2626807907239541</c:v>
                </c:pt>
                <c:pt idx="9">
                  <c:v>2.510435381883219</c:v>
                </c:pt>
                <c:pt idx="10">
                  <c:v>0.07283859840424095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0.1882593216589926</c:v>
                </c:pt>
                <c:pt idx="10">
                  <c:v>4.546386360324148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4.538167914433966</c:v>
                </c:pt>
                <c:pt idx="2">
                  <c:v>1.976337234525495</c:v>
                </c:pt>
                <c:pt idx="3">
                  <c:v>1.830304781017988</c:v>
                </c:pt>
                <c:pt idx="4">
                  <c:v>1.667773260755432</c:v>
                </c:pt>
                <c:pt idx="5">
                  <c:v>1.491152431281346</c:v>
                </c:pt>
                <c:pt idx="6">
                  <c:v>1.302239694202814</c:v>
                </c:pt>
                <c:pt idx="7">
                  <c:v>0.9258038120373464</c:v>
                </c:pt>
                <c:pt idx="8">
                  <c:v>0.4905022112444086</c:v>
                </c:pt>
                <c:pt idx="9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4.558002967450602</c:v>
                </c:pt>
                <c:pt idx="2">
                  <c:v>0.09301013065463354</c:v>
                </c:pt>
                <c:pt idx="3">
                  <c:v>0.07672725961063241</c:v>
                </c:pt>
                <c:pt idx="4">
                  <c:v>0.06309289075954376</c:v>
                </c:pt>
                <c:pt idx="5">
                  <c:v>0.05148824018720545</c:v>
                </c:pt>
                <c:pt idx="6">
                  <c:v>0.04146481724511188</c:v>
                </c:pt>
                <c:pt idx="7">
                  <c:v>0.07672206818992607</c:v>
                </c:pt>
                <c:pt idx="8">
                  <c:v>0.04211948430437244</c:v>
                </c:pt>
                <c:pt idx="9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0.01983505301663584</c:v>
                </c:pt>
                <c:pt idx="2">
                  <c:v>2.654840810563104</c:v>
                </c:pt>
                <c:pt idx="3">
                  <c:v>0.2227597131181394</c:v>
                </c:pt>
                <c:pt idx="4">
                  <c:v>0.2256244110221002</c:v>
                </c:pt>
                <c:pt idx="5">
                  <c:v>0.228109069661291</c:v>
                </c:pt>
                <c:pt idx="6">
                  <c:v>0.2303775543236438</c:v>
                </c:pt>
                <c:pt idx="7">
                  <c:v>0.4531579503553939</c:v>
                </c:pt>
                <c:pt idx="8">
                  <c:v>0.4774210850973103</c:v>
                </c:pt>
                <c:pt idx="9">
                  <c:v>0.5017664315514037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0.3729244302092967</c:v>
                </c:pt>
                <c:pt idx="2">
                  <c:v>0.6545671987718247</c:v>
                </c:pt>
                <c:pt idx="3">
                  <c:v>0.8379347358321549</c:v>
                </c:pt>
                <c:pt idx="4">
                  <c:v>0.9741657677808947</c:v>
                </c:pt>
                <c:pt idx="5">
                  <c:v>1.082316810803784</c:v>
                </c:pt>
                <c:pt idx="6">
                  <c:v>1.158269134029432</c:v>
                </c:pt>
                <c:pt idx="7">
                  <c:v>1.196718876000476</c:v>
                </c:pt>
                <c:pt idx="8">
                  <c:v>2.67675935934452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0.3841886505162905</c:v>
                </c:pt>
                <c:pt idx="2">
                  <c:v>0.341371678563604</c:v>
                </c:pt>
                <c:pt idx="3">
                  <c:v>0.296899367009442</c:v>
                </c:pt>
                <c:pt idx="4">
                  <c:v>0.1954593666411422</c:v>
                </c:pt>
                <c:pt idx="5">
                  <c:v>0.1855746981448681</c:v>
                </c:pt>
                <c:pt idx="6">
                  <c:v>0.1743921051395563</c:v>
                </c:pt>
                <c:pt idx="7">
                  <c:v>0.1615418085708031</c:v>
                </c:pt>
                <c:pt idx="8">
                  <c:v>1.632545808405108</c:v>
                </c:pt>
                <c:pt idx="9">
                  <c:v>0.01983505301663584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0.09843978191390779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2.696594412361156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7.440605898373591</c:v>
                </c:pt>
                <c:pt idx="2">
                  <c:v>3.206920050516419</c:v>
                </c:pt>
                <c:pt idx="3">
                  <c:v>2.923639672468429</c:v>
                </c:pt>
                <c:pt idx="4">
                  <c:v>2.627599038334259</c:v>
                </c:pt>
                <c:pt idx="5">
                  <c:v>2.320817931807549</c:v>
                </c:pt>
                <c:pt idx="6">
                  <c:v>2.004725000418604</c:v>
                </c:pt>
                <c:pt idx="7">
                  <c:v>1.390383133040535</c:v>
                </c:pt>
                <c:pt idx="8">
                  <c:v>0.7212360244752851</c:v>
                </c:pt>
                <c:pt idx="9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7.510893868857005</c:v>
                </c:pt>
                <c:pt idx="2">
                  <c:v>0.09301013065463355</c:v>
                </c:pt>
                <c:pt idx="3">
                  <c:v>0.07672725961063241</c:v>
                </c:pt>
                <c:pt idx="4">
                  <c:v>0.06309289075954376</c:v>
                </c:pt>
                <c:pt idx="5">
                  <c:v>0.05148824018720545</c:v>
                </c:pt>
                <c:pt idx="6">
                  <c:v>0.04146481724511188</c:v>
                </c:pt>
                <c:pt idx="7">
                  <c:v>0.07672206818992605</c:v>
                </c:pt>
                <c:pt idx="8">
                  <c:v>0.04211948430437244</c:v>
                </c:pt>
                <c:pt idx="9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0.07028797048341415</c:v>
                </c:pt>
                <c:pt idx="2">
                  <c:v>4.326695978511806</c:v>
                </c:pt>
                <c:pt idx="3">
                  <c:v>0.3600076376586218</c:v>
                </c:pt>
                <c:pt idx="4">
                  <c:v>0.359133524893714</c:v>
                </c:pt>
                <c:pt idx="5">
                  <c:v>0.3582693467139159</c:v>
                </c:pt>
                <c:pt idx="6">
                  <c:v>0.3575577486340564</c:v>
                </c:pt>
                <c:pt idx="7">
                  <c:v>0.6910639355679955</c:v>
                </c:pt>
                <c:pt idx="8">
                  <c:v>0.7112665928696222</c:v>
                </c:pt>
                <c:pt idx="9">
                  <c:v>0.7325002447822813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0.4823096408812407</c:v>
                </c:pt>
                <c:pt idx="2">
                  <c:v>0.8751366074549876</c:v>
                </c:pt>
                <c:pt idx="3">
                  <c:v>1.172048879226898</c:v>
                </c:pt>
                <c:pt idx="4">
                  <c:v>1.391181744415453</c:v>
                </c:pt>
                <c:pt idx="5">
                  <c:v>1.584541947872337</c:v>
                </c:pt>
                <c:pt idx="6">
                  <c:v>1.748240853848809</c:v>
                </c:pt>
                <c:pt idx="7">
                  <c:v>1.877220658346928</c:v>
                </c:pt>
                <c:pt idx="8">
                  <c:v>4.357998608343508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0.4935738611882346</c:v>
                </c:pt>
                <c:pt idx="2">
                  <c:v>0.4525558765748228</c:v>
                </c:pt>
                <c:pt idx="3">
                  <c:v>0.4104441017210224</c:v>
                </c:pt>
                <c:pt idx="4">
                  <c:v>0.278361199880957</c:v>
                </c:pt>
                <c:pt idx="5">
                  <c:v>0.2707838585788628</c:v>
                </c:pt>
                <c:pt idx="6">
                  <c:v>0.2621386878903801</c:v>
                </c:pt>
                <c:pt idx="7">
                  <c:v>0.2520718710978777</c:v>
                </c:pt>
                <c:pt idx="8">
                  <c:v>2.633283275057645</c:v>
                </c:pt>
                <c:pt idx="9">
                  <c:v>0.07028797048341415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0.1525053250610641</c:v>
                </c:pt>
                <c:pt idx="9">
                  <c:v>4.428286578826922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4.362113275589079</c:v>
                </c:pt>
                <c:pt idx="2">
                  <c:v>1.725295522792925</c:v>
                </c:pt>
                <c:pt idx="3">
                  <c:v>1.575586874208181</c:v>
                </c:pt>
                <c:pt idx="4">
                  <c:v>1.411467277659657</c:v>
                </c:pt>
                <c:pt idx="5">
                  <c:v>1.234769551708904</c:v>
                </c:pt>
                <c:pt idx="6">
                  <c:v>0.8811833299995626</c:v>
                </c:pt>
                <c:pt idx="7">
                  <c:v>0.4683414014465344</c:v>
                </c:pt>
                <c:pt idx="8">
                  <c:v>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4.381081706001441</c:v>
                </c:pt>
                <c:pt idx="2">
                  <c:v>0.0767272596106324</c:v>
                </c:pt>
                <c:pt idx="3">
                  <c:v>0.06309289075954376</c:v>
                </c:pt>
                <c:pt idx="4">
                  <c:v>0.05148824018720545</c:v>
                </c:pt>
                <c:pt idx="5">
                  <c:v>0.04146481724511188</c:v>
                </c:pt>
                <c:pt idx="6">
                  <c:v>0.07672206818992605</c:v>
                </c:pt>
                <c:pt idx="7">
                  <c:v>0.04211948430437244</c:v>
                </c:pt>
                <c:pt idx="8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0.01896843041236219</c:v>
                </c:pt>
                <c:pt idx="2">
                  <c:v>2.713545012406787</c:v>
                </c:pt>
                <c:pt idx="3">
                  <c:v>0.2128015393442878</c:v>
                </c:pt>
                <c:pt idx="4">
                  <c:v>0.2156078367357298</c:v>
                </c:pt>
                <c:pt idx="5">
                  <c:v>0.218162543195865</c:v>
                </c:pt>
                <c:pt idx="6">
                  <c:v>0.4303082898992673</c:v>
                </c:pt>
                <c:pt idx="7">
                  <c:v>0.4549614128574007</c:v>
                </c:pt>
                <c:pt idx="8">
                  <c:v>0.4796056217535271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0.3468968258070474</c:v>
                </c:pt>
                <c:pt idx="2">
                  <c:v>0.6020839309042804</c:v>
                </c:pt>
                <c:pt idx="3">
                  <c:v>0.7584341278792626</c:v>
                </c:pt>
                <c:pt idx="4">
                  <c:v>0.87493912825086</c:v>
                </c:pt>
                <c:pt idx="5">
                  <c:v>0.962815123983534</c:v>
                </c:pt>
                <c:pt idx="6">
                  <c:v>1.017888634347204</c:v>
                </c:pt>
                <c:pt idx="7">
                  <c:v>2.573008695444871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0.3581610461140413</c:v>
                </c:pt>
                <c:pt idx="2">
                  <c:v>0.3149160150983089</c:v>
                </c:pt>
                <c:pt idx="3">
                  <c:v>0.2698820269240939</c:v>
                </c:pt>
                <c:pt idx="4">
                  <c:v>0.1757333350639998</c:v>
                </c:pt>
                <c:pt idx="5">
                  <c:v>0.165299650854653</c:v>
                </c:pt>
                <c:pt idx="6">
                  <c:v>0.1535132922775773</c:v>
                </c:pt>
                <c:pt idx="7">
                  <c:v>1.678212127697426</c:v>
                </c:pt>
                <c:pt idx="8">
                  <c:v>0.01896843041236219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2.591977125857232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7.235624982587707</c:v>
                </c:pt>
                <c:pt idx="2">
                  <c:v>2.834331223988917</c:v>
                </c:pt>
                <c:pt idx="3">
                  <c:v>2.54919620707321</c:v>
                </c:pt>
                <c:pt idx="4">
                  <c:v>2.253047169904327</c:v>
                </c:pt>
                <c:pt idx="5">
                  <c:v>1.947342881482879</c:v>
                </c:pt>
                <c:pt idx="6">
                  <c:v>1.352434231309779</c:v>
                </c:pt>
                <c:pt idx="7">
                  <c:v>0.7023886621231403</c:v>
                </c:pt>
                <c:pt idx="8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7.303626871674326</c:v>
                </c:pt>
                <c:pt idx="2">
                  <c:v>0.07672725961063241</c:v>
                </c:pt>
                <c:pt idx="3">
                  <c:v>0.06309289075954376</c:v>
                </c:pt>
                <c:pt idx="4">
                  <c:v>0.05148824018720546</c:v>
                </c:pt>
                <c:pt idx="5">
                  <c:v>0.04146481724511188</c:v>
                </c:pt>
                <c:pt idx="6">
                  <c:v>0.07672206818992605</c:v>
                </c:pt>
                <c:pt idx="7">
                  <c:v>0.04211948430437244</c:v>
                </c:pt>
                <c:pt idx="8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0.06800188908661896</c:v>
                </c:pt>
                <c:pt idx="2">
                  <c:v>4.478021018209422</c:v>
                </c:pt>
                <c:pt idx="3">
                  <c:v>0.3482279076752506</c:v>
                </c:pt>
                <c:pt idx="4">
                  <c:v>0.3476372773560885</c:v>
                </c:pt>
                <c:pt idx="5">
                  <c:v>0.3471691056665589</c:v>
                </c:pt>
                <c:pt idx="6">
                  <c:v>0.6716307183630261</c:v>
                </c:pt>
                <c:pt idx="7">
                  <c:v>0.6921650534910115</c:v>
                </c:pt>
                <c:pt idx="8">
                  <c:v>0.713652882430134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0.4582283954859225</c:v>
                </c:pt>
                <c:pt idx="2">
                  <c:v>0.8265780681006192</c:v>
                </c:pt>
                <c:pt idx="3">
                  <c:v>1.098493371789374</c:v>
                </c:pt>
                <c:pt idx="4">
                  <c:v>1.299375329220782</c:v>
                </c:pt>
                <c:pt idx="5">
                  <c:v>1.473976664913594</c:v>
                </c:pt>
                <c:pt idx="6">
                  <c:v>1.618358087485839</c:v>
                </c:pt>
                <c:pt idx="7">
                  <c:v>4.238247015925174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0.4694926157929164</c:v>
                </c:pt>
                <c:pt idx="2">
                  <c:v>0.4280785826157725</c:v>
                </c:pt>
                <c:pt idx="3">
                  <c:v>0.3854471336378664</c:v>
                </c:pt>
                <c:pt idx="4">
                  <c:v>0.2601102921238102</c:v>
                </c:pt>
                <c:pt idx="5">
                  <c:v>0.2520249908147916</c:v>
                </c:pt>
                <c:pt idx="6">
                  <c:v>0.2428212044861529</c:v>
                </c:pt>
                <c:pt idx="7">
                  <c:v>2.742980995039094</c:v>
                </c:pt>
                <c:pt idx="8">
                  <c:v>0.06800188908661896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0.1230920665997591</c:v>
                </c:pt>
                <c:pt idx="8">
                  <c:v>4.306248905011795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4.179311775091452</c:v>
                </c:pt>
                <c:pt idx="2">
                  <c:v>1.487064552804688</c:v>
                </c:pt>
                <c:pt idx="3">
                  <c:v>1.334949311784397</c:v>
                </c:pt>
                <c:pt idx="4">
                  <c:v>1.169981095813366</c:v>
                </c:pt>
                <c:pt idx="5">
                  <c:v>0.8383363457531074</c:v>
                </c:pt>
                <c:pt idx="6">
                  <c:v>0.4470614012104494</c:v>
                </c:pt>
                <c:pt idx="7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4.197467900644775</c:v>
                </c:pt>
                <c:pt idx="2">
                  <c:v>0.06309289075954376</c:v>
                </c:pt>
                <c:pt idx="3">
                  <c:v>0.05148824018720545</c:v>
                </c:pt>
                <c:pt idx="4">
                  <c:v>0.04146481724511188</c:v>
                </c:pt>
                <c:pt idx="5">
                  <c:v>0.07672206818992605</c:v>
                </c:pt>
                <c:pt idx="6">
                  <c:v>0.04211948430437244</c:v>
                </c:pt>
                <c:pt idx="7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0.01815612555332392</c:v>
                </c:pt>
                <c:pt idx="2">
                  <c:v>2.755340113046308</c:v>
                </c:pt>
                <c:pt idx="3">
                  <c:v>0.2036034812074955</c:v>
                </c:pt>
                <c:pt idx="4">
                  <c:v>0.2064330332161432</c:v>
                </c:pt>
                <c:pt idx="5">
                  <c:v>0.4083668182501847</c:v>
                </c:pt>
                <c:pt idx="6">
                  <c:v>0.4333944288470305</c:v>
                </c:pt>
                <c:pt idx="7">
                  <c:v>0.4583256215174428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0.3224354211879417</c:v>
                </c:pt>
                <c:pt idx="2">
                  <c:v>0.552758820871105</c:v>
                </c:pt>
                <c:pt idx="3">
                  <c:v>0.6837174344584677</c:v>
                </c:pt>
                <c:pt idx="4">
                  <c:v>0.7816834086300188</c:v>
                </c:pt>
                <c:pt idx="5">
                  <c:v>0.8505043992315026</c:v>
                </c:pt>
                <c:pt idx="6">
                  <c:v>2.465208966992291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0.3336996414949356</c:v>
                </c:pt>
                <c:pt idx="2">
                  <c:v>0.2900523096842391</c:v>
                </c:pt>
                <c:pt idx="3">
                  <c:v>0.2444904435364744</c:v>
                </c:pt>
                <c:pt idx="4">
                  <c:v>0.1571943088639537</c:v>
                </c:pt>
                <c:pt idx="5">
                  <c:v>0.1462446457234627</c:v>
                </c:pt>
                <c:pt idx="6">
                  <c:v>1.713144349674696</c:v>
                </c:pt>
                <c:pt idx="7">
                  <c:v>0.01815612555332392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0.09843978191390777</c:v>
                </c:pt>
                <c:pt idx="7">
                  <c:v>2.483365092545614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7.024361836978463</c:v>
                </c:pt>
                <c:pt idx="2">
                  <c:v>2.476684754779379</c:v>
                </c:pt>
                <c:pt idx="3">
                  <c:v>2.190368867480529</c:v>
                </c:pt>
                <c:pt idx="4">
                  <c:v>1.894272594188371</c:v>
                </c:pt>
                <c:pt idx="5">
                  <c:v>1.31733690212927</c:v>
                </c:pt>
                <c:pt idx="6">
                  <c:v>0.6849575363068821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7.09031475224213</c:v>
                </c:pt>
                <c:pt idx="2">
                  <c:v>0.06309289075954376</c:v>
                </c:pt>
                <c:pt idx="3">
                  <c:v>0.05148824018720546</c:v>
                </c:pt>
                <c:pt idx="4">
                  <c:v>0.04146481724511188</c:v>
                </c:pt>
                <c:pt idx="5">
                  <c:v>0.07672206818992607</c:v>
                </c:pt>
                <c:pt idx="6">
                  <c:v>0.04211948430437244</c:v>
                </c:pt>
                <c:pt idx="7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0.0659529152636668</c:v>
                </c:pt>
                <c:pt idx="2">
                  <c:v>4.610769972958628</c:v>
                </c:pt>
                <c:pt idx="3">
                  <c:v>0.337804127486056</c:v>
                </c:pt>
                <c:pt idx="4">
                  <c:v>0.3375610905372692</c:v>
                </c:pt>
                <c:pt idx="5">
                  <c:v>0.6536577602490278</c:v>
                </c:pt>
                <c:pt idx="6">
                  <c:v>0.6744988501267599</c:v>
                </c:pt>
                <c:pt idx="7">
                  <c:v>0.6962217566138761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0.4360154653605665</c:v>
                </c:pt>
                <c:pt idx="2">
                  <c:v>0.7817868862509612</c:v>
                </c:pt>
                <c:pt idx="3">
                  <c:v>1.030644582400662</c:v>
                </c:pt>
                <c:pt idx="4">
                  <c:v>1.214691607415633</c:v>
                </c:pt>
                <c:pt idx="5">
                  <c:v>1.371989460168351</c:v>
                </c:pt>
                <c:pt idx="6">
                  <c:v>4.114572968972027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0.4472796856675604</c:v>
                </c:pt>
                <c:pt idx="2">
                  <c:v>0.4055003308914705</c:v>
                </c:pt>
                <c:pt idx="3">
                  <c:v>0.3623895260988126</c:v>
                </c:pt>
                <c:pt idx="4">
                  <c:v>0.2432753597073729</c:v>
                </c:pt>
                <c:pt idx="5">
                  <c:v>0.2347215078746976</c:v>
                </c:pt>
                <c:pt idx="6">
                  <c:v>2.841023290717583</c:v>
                </c:pt>
                <c:pt idx="7">
                  <c:v>0.0659529152636668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0.09843978191390779</c:v>
                </c:pt>
                <c:pt idx="7">
                  <c:v>4.180525884235695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3.986987983681407</c:v>
                </c:pt>
                <c:pt idx="2">
                  <c:v>1.259621322209684</c:v>
                </c:pt>
                <c:pt idx="3">
                  <c:v>1.106200203647245</c:v>
                </c:pt>
                <c:pt idx="4">
                  <c:v>0.7961557003882462</c:v>
                </c:pt>
                <c:pt idx="5">
                  <c:v>0.4261123388876624</c:v>
                </c:pt>
                <c:pt idx="6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4.00436382862576</c:v>
                </c:pt>
                <c:pt idx="2">
                  <c:v>0.05148824018720545</c:v>
                </c:pt>
                <c:pt idx="3">
                  <c:v>0.04146481724511188</c:v>
                </c:pt>
                <c:pt idx="4">
                  <c:v>0.07672206818992605</c:v>
                </c:pt>
                <c:pt idx="5">
                  <c:v>0.04211948430437244</c:v>
                </c:pt>
                <c:pt idx="6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0.01737584494435326</c:v>
                </c:pt>
                <c:pt idx="2">
                  <c:v>2.778854901658928</c:v>
                </c:pt>
                <c:pt idx="3">
                  <c:v>0.1948859358075507</c:v>
                </c:pt>
                <c:pt idx="4">
                  <c:v>0.386766571448925</c:v>
                </c:pt>
                <c:pt idx="5">
                  <c:v>0.4121628458049563</c:v>
                </c:pt>
                <c:pt idx="6">
                  <c:v>0.4373765591946562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0.2990789523296654</c:v>
                </c:pt>
                <c:pt idx="2">
                  <c:v>0.5056617545186235</c:v>
                </c:pt>
                <c:pt idx="3">
                  <c:v>0.6123757371908813</c:v>
                </c:pt>
                <c:pt idx="4">
                  <c:v>0.6926401036728257</c:v>
                </c:pt>
                <c:pt idx="5">
                  <c:v>2.351731186535614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0.3103431726366593</c:v>
                </c:pt>
                <c:pt idx="2">
                  <c:v>0.2663117121900339</c:v>
                </c:pt>
                <c:pt idx="3">
                  <c:v>0.2202458126213696</c:v>
                </c:pt>
                <c:pt idx="4">
                  <c:v>0.1394927011743468</c:v>
                </c:pt>
                <c:pt idx="5">
                  <c:v>1.736514737984767</c:v>
                </c:pt>
                <c:pt idx="6">
                  <c:v>0.01737584494435326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0.07742365512197902</c:v>
                </c:pt>
                <c:pt idx="6">
                  <c:v>2.369107031479967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6.800787237532642</c:v>
                </c:pt>
                <c:pt idx="2">
                  <c:v>2.129880549119311</c:v>
                </c:pt>
                <c:pt idx="3">
                  <c:v>1.843056586267699</c:v>
                </c:pt>
                <c:pt idx="4">
                  <c:v>1.283465875968659</c:v>
                </c:pt>
                <c:pt idx="5">
                  <c:v>0.668135455187979</c:v>
                </c:pt>
                <c:pt idx="6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6.864845445511362</c:v>
                </c:pt>
                <c:pt idx="2">
                  <c:v>0.05148824018720545</c:v>
                </c:pt>
                <c:pt idx="3">
                  <c:v>0.04146481724511188</c:v>
                </c:pt>
                <c:pt idx="4">
                  <c:v>0.07672206818992605</c:v>
                </c:pt>
                <c:pt idx="5">
                  <c:v>0.04211948430437244</c:v>
                </c:pt>
                <c:pt idx="6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0.06405820797871976</c:v>
                </c:pt>
                <c:pt idx="2">
                  <c:v>4.722394928600536</c:v>
                </c:pt>
                <c:pt idx="3">
                  <c:v>0.3282887800967235</c:v>
                </c:pt>
                <c:pt idx="4">
                  <c:v>0.6363127784889665</c:v>
                </c:pt>
                <c:pt idx="5">
                  <c:v>0.6574499050850522</c:v>
                </c:pt>
                <c:pt idx="6">
                  <c:v>0.6793996754949729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0.4150928547568272</c:v>
                </c:pt>
                <c:pt idx="2">
                  <c:v>0.7395975644895825</c:v>
                </c:pt>
                <c:pt idx="3">
                  <c:v>0.9667370388076312</c:v>
                </c:pt>
                <c:pt idx="4">
                  <c:v>1.134927050204785</c:v>
                </c:pt>
                <c:pt idx="5">
                  <c:v>3.983465823944492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0.4263570750638211</c:v>
                </c:pt>
                <c:pt idx="2">
                  <c:v>0.3842336197338312</c:v>
                </c:pt>
                <c:pt idx="3">
                  <c:v>0.3406713042671605</c:v>
                </c:pt>
                <c:pt idx="4">
                  <c:v>0.2274183460895561</c:v>
                </c:pt>
                <c:pt idx="5">
                  <c:v>2.925962428861686</c:v>
                </c:pt>
                <c:pt idx="6">
                  <c:v>0.06405820797871976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0.077423655121979</c:v>
                </c:pt>
                <c:pt idx="6">
                  <c:v>4.047524031923211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3.781042783785332</c:v>
                </c:pt>
                <c:pt idx="2">
                  <c:v>1.041436761420499</c:v>
                </c:pt>
                <c:pt idx="3">
                  <c:v>0.7533252585992068</c:v>
                </c:pt>
                <c:pt idx="4">
                  <c:v>0.4048405544806243</c:v>
                </c:pt>
                <c:pt idx="5">
                  <c:v>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3.797642790526968</c:v>
                </c:pt>
                <c:pt idx="2">
                  <c:v>0.04146481724511188</c:v>
                </c:pt>
                <c:pt idx="3">
                  <c:v>0.07672206818992605</c:v>
                </c:pt>
                <c:pt idx="4">
                  <c:v>0.04211948430437244</c:v>
                </c:pt>
                <c:pt idx="5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0.01660000674163586</c:v>
                </c:pt>
                <c:pt idx="2">
                  <c:v>2.781070839609946</c:v>
                </c:pt>
                <c:pt idx="3">
                  <c:v>0.3648335710112179</c:v>
                </c:pt>
                <c:pt idx="4">
                  <c:v>0.390604188422955</c:v>
                </c:pt>
                <c:pt idx="5">
                  <c:v>0.4161047747876171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2000.372564921787</c:v>
                </c:pt>
                <c:pt idx="1">
                  <c:v>15373.53199061939</c:v>
                </c:pt>
                <c:pt idx="2">
                  <c:v>14648.68492837162</c:v>
                </c:pt>
                <c:pt idx="3">
                  <c:v>14122.66015163954</c:v>
                </c:pt>
                <c:pt idx="4">
                  <c:v>13766.50185653407</c:v>
                </c:pt>
                <c:pt idx="5">
                  <c:v>13421.68728332168</c:v>
                </c:pt>
                <c:pt idx="6">
                  <c:v>13298.79635175185</c:v>
                </c:pt>
                <c:pt idx="7">
                  <c:v>13073.06080416053</c:v>
                </c:pt>
                <c:pt idx="8">
                  <c:v>12953.92629807406</c:v>
                </c:pt>
                <c:pt idx="9">
                  <c:v>12728.7215915148</c:v>
                </c:pt>
                <c:pt idx="10">
                  <c:v>12610.4713031687</c:v>
                </c:pt>
                <c:pt idx="11">
                  <c:v>12383.73900369818</c:v>
                </c:pt>
                <c:pt idx="12">
                  <c:v>12265.26373613737</c:v>
                </c:pt>
                <c:pt idx="13">
                  <c:v>12036.25623920844</c:v>
                </c:pt>
                <c:pt idx="14">
                  <c:v>11917.05576444603</c:v>
                </c:pt>
                <c:pt idx="15">
                  <c:v>11685.48824181319</c:v>
                </c:pt>
                <c:pt idx="16">
                  <c:v>11565.31563738764</c:v>
                </c:pt>
                <c:pt idx="17">
                  <c:v>11331.08989545736</c:v>
                </c:pt>
                <c:pt idx="18">
                  <c:v>11209.815235107</c:v>
                </c:pt>
                <c:pt idx="19">
                  <c:v>10972.91124306499</c:v>
                </c:pt>
                <c:pt idx="20">
                  <c:v>10850.46138189747</c:v>
                </c:pt>
                <c:pt idx="21">
                  <c:v>10610.88910072696</c:v>
                </c:pt>
                <c:pt idx="22">
                  <c:v>10487.21821016913</c:v>
                </c:pt>
                <c:pt idx="23">
                  <c:v>10244.99420325616</c:v>
                </c:pt>
                <c:pt idx="24">
                  <c:v>10120.06812104844</c:v>
                </c:pt>
                <c:pt idx="25">
                  <c:v>9875.203289524452</c:v>
                </c:pt>
                <c:pt idx="26">
                  <c:v>9748.990548614407</c:v>
                </c:pt>
                <c:pt idx="27">
                  <c:v>9501.483121372734</c:v>
                </c:pt>
                <c:pt idx="28">
                  <c:v>9373.949352416616</c:v>
                </c:pt>
                <c:pt idx="29">
                  <c:v>9123.78036968165</c:v>
                </c:pt>
                <c:pt idx="30">
                  <c:v>8994.884416523662</c:v>
                </c:pt>
                <c:pt idx="31">
                  <c:v>8742.014294213601</c:v>
                </c:pt>
                <c:pt idx="32">
                  <c:v>8608.443015284378</c:v>
                </c:pt>
                <c:pt idx="33">
                  <c:v>8346.292152172402</c:v>
                </c:pt>
                <c:pt idx="34">
                  <c:v>7943.998976342988</c:v>
                </c:pt>
                <c:pt idx="35">
                  <c:v>7293.173017514933</c:v>
                </c:pt>
                <c:pt idx="36">
                  <c:v>7041.499490187859</c:v>
                </c:pt>
                <c:pt idx="37">
                  <c:v>6870.830554075657</c:v>
                </c:pt>
                <c:pt idx="38">
                  <c:v>6876.522248393409</c:v>
                </c:pt>
                <c:pt idx="39">
                  <c:v>6617.857747681901</c:v>
                </c:pt>
                <c:pt idx="40">
                  <c:v>6264.863606366111</c:v>
                </c:pt>
                <c:pt idx="41">
                  <c:v>6248.950105958412</c:v>
                </c:pt>
                <c:pt idx="42">
                  <c:v>6247.784445246075</c:v>
                </c:pt>
                <c:pt idx="43">
                  <c:v>6173.163747641512</c:v>
                </c:pt>
                <c:pt idx="44">
                  <c:v>6171.59181793847</c:v>
                </c:pt>
                <c:pt idx="45">
                  <c:v>6095.215704139057</c:v>
                </c:pt>
                <c:pt idx="46">
                  <c:v>6093.285396470078</c:v>
                </c:pt>
                <c:pt idx="47">
                  <c:v>6014.559806690996</c:v>
                </c:pt>
                <c:pt idx="48">
                  <c:v>6012.311459715987</c:v>
                </c:pt>
                <c:pt idx="49">
                  <c:v>5931.174959489143</c:v>
                </c:pt>
                <c:pt idx="50">
                  <c:v>5928.640771536832</c:v>
                </c:pt>
                <c:pt idx="51">
                  <c:v>5845.178838081347</c:v>
                </c:pt>
                <c:pt idx="52">
                  <c:v>5842.388627294036</c:v>
                </c:pt>
                <c:pt idx="53">
                  <c:v>5756.746559052862</c:v>
                </c:pt>
                <c:pt idx="54">
                  <c:v>5753.726305919133</c:v>
                </c:pt>
                <c:pt idx="55">
                  <c:v>5666.070782706259</c:v>
                </c:pt>
                <c:pt idx="56">
                  <c:v>5662.850243760551</c:v>
                </c:pt>
                <c:pt idx="57">
                  <c:v>5573.389001134277</c:v>
                </c:pt>
                <c:pt idx="58">
                  <c:v>5569.994939570884</c:v>
                </c:pt>
                <c:pt idx="59">
                  <c:v>5478.905556069917</c:v>
                </c:pt>
                <c:pt idx="60">
                  <c:v>5475.356584008028</c:v>
                </c:pt>
                <c:pt idx="61">
                  <c:v>5382.7919423111</c:v>
                </c:pt>
                <c:pt idx="62">
                  <c:v>5379.110646628938</c:v>
                </c:pt>
                <c:pt idx="63">
                  <c:v>5285.298866052663</c:v>
                </c:pt>
                <c:pt idx="64">
                  <c:v>5281.51019133096</c:v>
                </c:pt>
                <c:pt idx="65">
                  <c:v>5186.715121179868</c:v>
                </c:pt>
                <c:pt idx="66">
                  <c:v>5182.557220693684</c:v>
                </c:pt>
                <c:pt idx="67">
                  <c:v>5087.313803696983</c:v>
                </c:pt>
                <c:pt idx="68">
                  <c:v>5072.433164879378</c:v>
                </c:pt>
                <c:pt idx="69">
                  <c:v>4835.999059417008</c:v>
                </c:pt>
                <c:pt idx="70">
                  <c:v>4755.513596067566</c:v>
                </c:pt>
                <c:pt idx="71">
                  <c:v>4721.921375086373</c:v>
                </c:pt>
                <c:pt idx="72">
                  <c:v>4731.076765563329</c:v>
                </c:pt>
                <c:pt idx="73">
                  <c:v>4633.146935025738</c:v>
                </c:pt>
                <c:pt idx="74">
                  <c:v>4439.779554993884</c:v>
                </c:pt>
                <c:pt idx="75">
                  <c:v>4344.195994630113</c:v>
                </c:pt>
                <c:pt idx="76">
                  <c:v>4288.214392270676</c:v>
                </c:pt>
                <c:pt idx="77">
                  <c:v>4264.481451957882</c:v>
                </c:pt>
                <c:pt idx="78">
                  <c:v>4265.490745954341</c:v>
                </c:pt>
                <c:pt idx="79">
                  <c:v>4265.350081975985</c:v>
                </c:pt>
                <c:pt idx="80">
                  <c:v>4267.121647719599</c:v>
                </c:pt>
                <c:pt idx="81">
                  <c:v>4229.572662134696</c:v>
                </c:pt>
                <c:pt idx="82">
                  <c:v>4231.846216744743</c:v>
                </c:pt>
                <c:pt idx="83">
                  <c:v>4186.806388890423</c:v>
                </c:pt>
                <c:pt idx="84">
                  <c:v>4189.431211066411</c:v>
                </c:pt>
                <c:pt idx="85">
                  <c:v>4137.817747383293</c:v>
                </c:pt>
                <c:pt idx="86">
                  <c:v>4140.657765327653</c:v>
                </c:pt>
                <c:pt idx="87">
                  <c:v>4083.635282037929</c:v>
                </c:pt>
                <c:pt idx="88">
                  <c:v>4086.568863811423</c:v>
                </c:pt>
                <c:pt idx="89">
                  <c:v>4025.312974987846</c:v>
                </c:pt>
                <c:pt idx="90">
                  <c:v>4028.230797713348</c:v>
                </c:pt>
                <c:pt idx="91">
                  <c:v>3963.883601286303</c:v>
                </c:pt>
                <c:pt idx="92">
                  <c:v>3900.60460929458</c:v>
                </c:pt>
                <c:pt idx="93">
                  <c:v>3841.623217607702</c:v>
                </c:pt>
                <c:pt idx="94">
                  <c:v>3816.872168569852</c:v>
                </c:pt>
                <c:pt idx="95">
                  <c:v>3819.307902154856</c:v>
                </c:pt>
                <c:pt idx="96">
                  <c:v>3757.852508706234</c:v>
                </c:pt>
                <c:pt idx="97">
                  <c:v>3694.686913728821</c:v>
                </c:pt>
                <c:pt idx="98">
                  <c:v>3670.697615137583</c:v>
                </c:pt>
                <c:pt idx="99">
                  <c:v>3672.545643168096</c:v>
                </c:pt>
                <c:pt idx="100">
                  <c:v>3614.57604436652</c:v>
                </c:pt>
                <c:pt idx="101">
                  <c:v>3556.211774573405</c:v>
                </c:pt>
                <c:pt idx="102">
                  <c:v>3533.977029271862</c:v>
                </c:pt>
                <c:pt idx="103">
                  <c:v>3536.813573664628</c:v>
                </c:pt>
                <c:pt idx="104">
                  <c:v>3480.206773820422</c:v>
                </c:pt>
                <c:pt idx="105">
                  <c:v>3406.066963322541</c:v>
                </c:pt>
                <c:pt idx="106">
                  <c:v>3351.108118720848</c:v>
                </c:pt>
                <c:pt idx="107">
                  <c:v>3323.588423111975</c:v>
                </c:pt>
                <c:pt idx="108">
                  <c:v>3314.929942765906</c:v>
                </c:pt>
                <c:pt idx="109">
                  <c:v>3231.898450749748</c:v>
                </c:pt>
                <c:pt idx="110">
                  <c:v>3218.367194955449</c:v>
                </c:pt>
                <c:pt idx="111">
                  <c:v>3219.370645149392</c:v>
                </c:pt>
                <c:pt idx="112">
                  <c:v>3190.936968197466</c:v>
                </c:pt>
                <c:pt idx="113">
                  <c:v>3177.451916257049</c:v>
                </c:pt>
                <c:pt idx="114">
                  <c:v>3181.60278763562</c:v>
                </c:pt>
                <c:pt idx="115">
                  <c:v>3176.57052976609</c:v>
                </c:pt>
                <c:pt idx="116">
                  <c:v>3178.138512811402</c:v>
                </c:pt>
                <c:pt idx="117">
                  <c:v>3152.339546855497</c:v>
                </c:pt>
                <c:pt idx="118">
                  <c:v>3156.560524000492</c:v>
                </c:pt>
                <c:pt idx="119">
                  <c:v>3124.370074191591</c:v>
                </c:pt>
                <c:pt idx="120">
                  <c:v>3128.702838087358</c:v>
                </c:pt>
                <c:pt idx="121">
                  <c:v>3091.843827451198</c:v>
                </c:pt>
                <c:pt idx="122">
                  <c:v>3086.998908888328</c:v>
                </c:pt>
                <c:pt idx="123">
                  <c:v>3091.133836525034</c:v>
                </c:pt>
                <c:pt idx="124">
                  <c:v>3049.411190555788</c:v>
                </c:pt>
                <c:pt idx="125">
                  <c:v>3011.37343637907</c:v>
                </c:pt>
                <c:pt idx="126">
                  <c:v>3002.841794030697</c:v>
                </c:pt>
                <c:pt idx="127">
                  <c:v>3000.899436758885</c:v>
                </c:pt>
                <c:pt idx="128">
                  <c:v>2947.307299215696</c:v>
                </c:pt>
                <c:pt idx="129">
                  <c:v>2909.76867404093</c:v>
                </c:pt>
                <c:pt idx="130">
                  <c:v>2899.170481532044</c:v>
                </c:pt>
                <c:pt idx="131">
                  <c:v>2896.997717703361</c:v>
                </c:pt>
                <c:pt idx="132">
                  <c:v>2845.093132246371</c:v>
                </c:pt>
                <c:pt idx="133">
                  <c:v>2824.968773296295</c:v>
                </c:pt>
                <c:pt idx="134">
                  <c:v>2828.438434579998</c:v>
                </c:pt>
                <c:pt idx="135">
                  <c:v>2810.262170437207</c:v>
                </c:pt>
                <c:pt idx="136">
                  <c:v>2808.849989935982</c:v>
                </c:pt>
                <c:pt idx="137">
                  <c:v>2763.518507190475</c:v>
                </c:pt>
                <c:pt idx="138">
                  <c:v>2752.620327418279</c:v>
                </c:pt>
                <c:pt idx="139">
                  <c:v>2753.508330372364</c:v>
                </c:pt>
                <c:pt idx="140">
                  <c:v>2705.512721188007</c:v>
                </c:pt>
                <c:pt idx="141">
                  <c:v>2671.001625369739</c:v>
                </c:pt>
                <c:pt idx="142">
                  <c:v>2655.798606167172</c:v>
                </c:pt>
                <c:pt idx="143">
                  <c:v>2657.114190427476</c:v>
                </c:pt>
                <c:pt idx="144">
                  <c:v>2605.253226989875</c:v>
                </c:pt>
                <c:pt idx="145">
                  <c:v>2592.338814503511</c:v>
                </c:pt>
                <c:pt idx="146">
                  <c:v>2593.390940080257</c:v>
                </c:pt>
                <c:pt idx="147">
                  <c:v>2567.834097239607</c:v>
                </c:pt>
                <c:pt idx="148">
                  <c:v>2559.41879280194</c:v>
                </c:pt>
                <c:pt idx="149">
                  <c:v>2559.640013740161</c:v>
                </c:pt>
                <c:pt idx="150">
                  <c:v>2552.450352186044</c:v>
                </c:pt>
                <c:pt idx="151">
                  <c:v>2552.105329962586</c:v>
                </c:pt>
                <c:pt idx="152">
                  <c:v>2534.511260770433</c:v>
                </c:pt>
                <c:pt idx="153">
                  <c:v>2534.105108510513</c:v>
                </c:pt>
                <c:pt idx="154">
                  <c:v>2512.92728023737</c:v>
                </c:pt>
                <c:pt idx="155">
                  <c:v>2505.915361209684</c:v>
                </c:pt>
                <c:pt idx="156">
                  <c:v>2506.159609656252</c:v>
                </c:pt>
                <c:pt idx="157">
                  <c:v>2482.62367795655</c:v>
                </c:pt>
                <c:pt idx="158">
                  <c:v>2476.087645588277</c:v>
                </c:pt>
                <c:pt idx="159">
                  <c:v>2475.523138402079</c:v>
                </c:pt>
                <c:pt idx="160">
                  <c:v>2441.709441867405</c:v>
                </c:pt>
                <c:pt idx="161">
                  <c:v>2417.823210827972</c:v>
                </c:pt>
                <c:pt idx="162">
                  <c:v>2389.306464287858</c:v>
                </c:pt>
                <c:pt idx="163">
                  <c:v>2363.810684229303</c:v>
                </c:pt>
                <c:pt idx="164">
                  <c:v>2345.14465981711</c:v>
                </c:pt>
                <c:pt idx="165">
                  <c:v>2338.239050537392</c:v>
                </c:pt>
                <c:pt idx="166">
                  <c:v>2338.069437437352</c:v>
                </c:pt>
                <c:pt idx="167">
                  <c:v>2307.089539828452</c:v>
                </c:pt>
                <c:pt idx="168">
                  <c:v>2291.580584494165</c:v>
                </c:pt>
                <c:pt idx="169">
                  <c:v>2278.921444189284</c:v>
                </c:pt>
                <c:pt idx="170">
                  <c:v>2279.571956490911</c:v>
                </c:pt>
                <c:pt idx="171">
                  <c:v>2254.715911533245</c:v>
                </c:pt>
                <c:pt idx="172">
                  <c:v>2242.31618682712</c:v>
                </c:pt>
                <c:pt idx="173">
                  <c:v>2243.217145635141</c:v>
                </c:pt>
                <c:pt idx="174">
                  <c:v>2216.772784654356</c:v>
                </c:pt>
                <c:pt idx="175">
                  <c:v>2199.566817615486</c:v>
                </c:pt>
                <c:pt idx="176">
                  <c:v>2189.310431102943</c:v>
                </c:pt>
                <c:pt idx="177">
                  <c:v>2189.857813428659</c:v>
                </c:pt>
                <c:pt idx="178">
                  <c:v>2158.612434869692</c:v>
                </c:pt>
                <c:pt idx="179">
                  <c:v>2148.043865897989</c:v>
                </c:pt>
                <c:pt idx="180">
                  <c:v>2139.497503204376</c:v>
                </c:pt>
                <c:pt idx="181">
                  <c:v>2139.95204040217</c:v>
                </c:pt>
                <c:pt idx="182">
                  <c:v>2123.321856882773</c:v>
                </c:pt>
                <c:pt idx="183">
                  <c:v>2116.691841152924</c:v>
                </c:pt>
                <c:pt idx="184">
                  <c:v>2117.634011855245</c:v>
                </c:pt>
                <c:pt idx="185">
                  <c:v>2112.081782045926</c:v>
                </c:pt>
                <c:pt idx="186">
                  <c:v>2112.199881558126</c:v>
                </c:pt>
                <c:pt idx="187">
                  <c:v>2098.916374379344</c:v>
                </c:pt>
                <c:pt idx="188">
                  <c:v>2091.516491649707</c:v>
                </c:pt>
                <c:pt idx="189">
                  <c:v>2091.498379821617</c:v>
                </c:pt>
                <c:pt idx="190">
                  <c:v>2077.065383216306</c:v>
                </c:pt>
                <c:pt idx="191">
                  <c:v>2070.214003443195</c:v>
                </c:pt>
                <c:pt idx="192">
                  <c:v>2070.11129148799</c:v>
                </c:pt>
                <c:pt idx="193">
                  <c:v>2054.346548198391</c:v>
                </c:pt>
                <c:pt idx="194">
                  <c:v>2033.607004304967</c:v>
                </c:pt>
                <c:pt idx="195">
                  <c:v>2017.408160628557</c:v>
                </c:pt>
                <c:pt idx="196">
                  <c:v>1997.962988652712</c:v>
                </c:pt>
                <c:pt idx="197">
                  <c:v>1981.060043061217</c:v>
                </c:pt>
                <c:pt idx="198">
                  <c:v>1969.105083994438</c:v>
                </c:pt>
                <c:pt idx="199">
                  <c:v>1964.200726223326</c:v>
                </c:pt>
                <c:pt idx="200">
                  <c:v>1964.084190133624</c:v>
                </c:pt>
                <c:pt idx="201">
                  <c:v>1943.878513031266</c:v>
                </c:pt>
                <c:pt idx="202">
                  <c:v>1934.489716117125</c:v>
                </c:pt>
                <c:pt idx="203">
                  <c:v>1926.585918972271</c:v>
                </c:pt>
                <c:pt idx="204">
                  <c:v>1926.920401285146</c:v>
                </c:pt>
                <c:pt idx="205">
                  <c:v>1911.303688948647</c:v>
                </c:pt>
                <c:pt idx="206">
                  <c:v>1903.94599578278</c:v>
                </c:pt>
                <c:pt idx="207">
                  <c:v>1904.032212158746</c:v>
                </c:pt>
                <c:pt idx="208">
                  <c:v>1888.120739177228</c:v>
                </c:pt>
                <c:pt idx="209">
                  <c:v>1876.531552250269</c:v>
                </c:pt>
                <c:pt idx="210">
                  <c:v>1871.281393016598</c:v>
                </c:pt>
                <c:pt idx="211">
                  <c:v>1871.714956188609</c:v>
                </c:pt>
                <c:pt idx="212">
                  <c:v>1851.038568549971</c:v>
                </c:pt>
                <c:pt idx="213">
                  <c:v>1846.12878624124</c:v>
                </c:pt>
                <c:pt idx="214">
                  <c:v>1846.566454235823</c:v>
                </c:pt>
                <c:pt idx="215">
                  <c:v>1836.368384338315</c:v>
                </c:pt>
                <c:pt idx="216">
                  <c:v>1830.104323003359</c:v>
                </c:pt>
                <c:pt idx="217">
                  <c:v>1830.073382000043</c:v>
                </c:pt>
                <c:pt idx="218">
                  <c:v>1817.465695212172</c:v>
                </c:pt>
                <c:pt idx="219">
                  <c:v>1812.28045470195</c:v>
                </c:pt>
                <c:pt idx="220">
                  <c:v>1812.540522494707</c:v>
                </c:pt>
                <c:pt idx="221">
                  <c:v>1809.85308953721</c:v>
                </c:pt>
                <c:pt idx="222">
                  <c:v>1809.923584404569</c:v>
                </c:pt>
                <c:pt idx="223">
                  <c:v>1799.923437850276</c:v>
                </c:pt>
                <c:pt idx="224">
                  <c:v>1794.870777634049</c:v>
                </c:pt>
                <c:pt idx="225">
                  <c:v>1795.193529175414</c:v>
                </c:pt>
                <c:pt idx="226">
                  <c:v>1784.319010049895</c:v>
                </c:pt>
                <c:pt idx="227">
                  <c:v>1774.323170236504</c:v>
                </c:pt>
                <c:pt idx="228">
                  <c:v>1759.906425741047</c:v>
                </c:pt>
                <c:pt idx="229">
                  <c:v>1748.210915281717</c:v>
                </c:pt>
                <c:pt idx="230">
                  <c:v>1734.666122930144</c:v>
                </c:pt>
                <c:pt idx="231">
                  <c:v>1722.671983044848</c:v>
                </c:pt>
                <c:pt idx="232">
                  <c:v>1713.933404279903</c:v>
                </c:pt>
                <c:pt idx="233">
                  <c:v>1710.393683553385</c:v>
                </c:pt>
                <c:pt idx="234">
                  <c:v>1710.423442506494</c:v>
                </c:pt>
                <c:pt idx="235">
                  <c:v>1696.498888640697</c:v>
                </c:pt>
                <c:pt idx="236">
                  <c:v>1690.344370393655</c:v>
                </c:pt>
                <c:pt idx="237">
                  <c:v>1683.210041842452</c:v>
                </c:pt>
                <c:pt idx="238">
                  <c:v>1677.384402427171</c:v>
                </c:pt>
                <c:pt idx="239">
                  <c:v>1677.541972638267</c:v>
                </c:pt>
                <c:pt idx="240">
                  <c:v>1666.548329117456</c:v>
                </c:pt>
                <c:pt idx="241">
                  <c:v>1661.2076577956</c:v>
                </c:pt>
                <c:pt idx="242">
                  <c:v>1661.517363604122</c:v>
                </c:pt>
                <c:pt idx="243">
                  <c:v>1650.122765494148</c:v>
                </c:pt>
                <c:pt idx="244">
                  <c:v>1642.5362814269</c:v>
                </c:pt>
                <c:pt idx="245">
                  <c:v>1634.041946885216</c:v>
                </c:pt>
                <c:pt idx="246">
                  <c:v>1621.194918641311</c:v>
                </c:pt>
                <c:pt idx="247">
                  <c:v>1617.144738337381</c:v>
                </c:pt>
                <c:pt idx="248">
                  <c:v>1617.191000797921</c:v>
                </c:pt>
                <c:pt idx="249">
                  <c:v>1613.630038498947</c:v>
                </c:pt>
                <c:pt idx="250">
                  <c:v>1613.491508199407</c:v>
                </c:pt>
                <c:pt idx="251">
                  <c:v>1605.320234789149</c:v>
                </c:pt>
                <c:pt idx="252">
                  <c:v>1600.53606198334</c:v>
                </c:pt>
                <c:pt idx="253">
                  <c:v>1600.4866200439</c:v>
                </c:pt>
                <c:pt idx="254">
                  <c:v>1591.845596080803</c:v>
                </c:pt>
                <c:pt idx="255">
                  <c:v>1588.689687857825</c:v>
                </c:pt>
                <c:pt idx="256">
                  <c:v>1588.829818030516</c:v>
                </c:pt>
                <c:pt idx="257">
                  <c:v>1586.978166071409</c:v>
                </c:pt>
                <c:pt idx="258">
                  <c:v>1587.009730298147</c:v>
                </c:pt>
                <c:pt idx="259">
                  <c:v>1579.476522922985</c:v>
                </c:pt>
                <c:pt idx="260">
                  <c:v>1575.904341510025</c:v>
                </c:pt>
                <c:pt idx="261">
                  <c:v>1575.866583131266</c:v>
                </c:pt>
                <c:pt idx="262">
                  <c:v>1566.761063500888</c:v>
                </c:pt>
                <c:pt idx="263">
                  <c:v>1556.588329720672</c:v>
                </c:pt>
                <c:pt idx="264">
                  <c:v>1548.32945976165</c:v>
                </c:pt>
                <c:pt idx="265">
                  <c:v>1538.635155398631</c:v>
                </c:pt>
                <c:pt idx="266">
                  <c:v>1530.012188547137</c:v>
                </c:pt>
                <c:pt idx="267">
                  <c:v>1523.77095909839</c:v>
                </c:pt>
                <c:pt idx="268">
                  <c:v>1521.213723499116</c:v>
                </c:pt>
                <c:pt idx="269">
                  <c:v>1521.443343592421</c:v>
                </c:pt>
                <c:pt idx="270">
                  <c:v>1511.234696511966</c:v>
                </c:pt>
                <c:pt idx="271">
                  <c:v>1505.54941575516</c:v>
                </c:pt>
                <c:pt idx="272">
                  <c:v>1501.188000881611</c:v>
                </c:pt>
                <c:pt idx="273">
                  <c:v>1495.733695885348</c:v>
                </c:pt>
                <c:pt idx="274">
                  <c:v>1491.225663558494</c:v>
                </c:pt>
                <c:pt idx="275">
                  <c:v>1486.538413241684</c:v>
                </c:pt>
                <c:pt idx="276">
                  <c:v>1479.069889194393</c:v>
                </c:pt>
                <c:pt idx="277">
                  <c:v>1473.501220214751</c:v>
                </c:pt>
                <c:pt idx="278">
                  <c:v>1465.870784912885</c:v>
                </c:pt>
                <c:pt idx="279">
                  <c:v>1459.889986310776</c:v>
                </c:pt>
                <c:pt idx="280">
                  <c:v>1453.847132475071</c:v>
                </c:pt>
                <c:pt idx="281">
                  <c:v>1445.56694457731</c:v>
                </c:pt>
                <c:pt idx="282">
                  <c:v>1441.488700248952</c:v>
                </c:pt>
                <c:pt idx="283">
                  <c:v>1438.036560437348</c:v>
                </c:pt>
                <c:pt idx="284">
                  <c:v>1438.137817060186</c:v>
                </c:pt>
                <c:pt idx="285">
                  <c:v>1435.139538840799</c:v>
                </c:pt>
                <c:pt idx="286">
                  <c:v>1435.184383858922</c:v>
                </c:pt>
                <c:pt idx="287">
                  <c:v>1428.947732524138</c:v>
                </c:pt>
                <c:pt idx="288">
                  <c:v>1426.581385997868</c:v>
                </c:pt>
                <c:pt idx="289">
                  <c:v>1426.653893634105</c:v>
                </c:pt>
                <c:pt idx="290">
                  <c:v>1421.128329439006</c:v>
                </c:pt>
                <c:pt idx="291">
                  <c:v>1418.98782218122</c:v>
                </c:pt>
                <c:pt idx="292">
                  <c:v>1419.043095309208</c:v>
                </c:pt>
                <c:pt idx="293">
                  <c:v>1413.935430154979</c:v>
                </c:pt>
                <c:pt idx="294">
                  <c:v>1411.572039948782</c:v>
                </c:pt>
                <c:pt idx="295">
                  <c:v>1411.601822057338</c:v>
                </c:pt>
                <c:pt idx="296">
                  <c:v>1405.292867725533</c:v>
                </c:pt>
                <c:pt idx="297">
                  <c:v>1398.225010811997</c:v>
                </c:pt>
                <c:pt idx="298">
                  <c:v>1392.472023410146</c:v>
                </c:pt>
                <c:pt idx="299">
                  <c:v>1385.674971746423</c:v>
                </c:pt>
                <c:pt idx="300">
                  <c:v>1379.594340581162</c:v>
                </c:pt>
                <c:pt idx="301">
                  <c:v>1375.217150944638</c:v>
                </c:pt>
                <c:pt idx="302">
                  <c:v>1373.471746148801</c:v>
                </c:pt>
                <c:pt idx="303">
                  <c:v>1373.508140201463</c:v>
                </c:pt>
                <c:pt idx="304">
                  <c:v>1366.297787890446</c:v>
                </c:pt>
                <c:pt idx="305">
                  <c:v>1362.129502103416</c:v>
                </c:pt>
                <c:pt idx="306">
                  <c:v>1358.455595099154</c:v>
                </c:pt>
                <c:pt idx="307">
                  <c:v>1354.299054728111</c:v>
                </c:pt>
                <c:pt idx="308">
                  <c:v>1350.7724504527</c:v>
                </c:pt>
                <c:pt idx="309">
                  <c:v>1347.296152726218</c:v>
                </c:pt>
                <c:pt idx="310">
                  <c:v>1341.594101735608</c:v>
                </c:pt>
                <c:pt idx="311">
                  <c:v>1337.332324481389</c:v>
                </c:pt>
                <c:pt idx="312">
                  <c:v>1331.591839826533</c:v>
                </c:pt>
                <c:pt idx="313">
                  <c:v>1326.805977282918</c:v>
                </c:pt>
                <c:pt idx="314">
                  <c:v>1321.883811771528</c:v>
                </c:pt>
                <c:pt idx="315">
                  <c:v>1315.589491943807</c:v>
                </c:pt>
                <c:pt idx="316">
                  <c:v>1312.581695230116</c:v>
                </c:pt>
                <c:pt idx="317">
                  <c:v>1310.223611519142</c:v>
                </c:pt>
                <c:pt idx="318">
                  <c:v>1310.284659164209</c:v>
                </c:pt>
                <c:pt idx="319">
                  <c:v>1308.017833271704</c:v>
                </c:pt>
                <c:pt idx="320">
                  <c:v>1308.091716273839</c:v>
                </c:pt>
                <c:pt idx="321">
                  <c:v>1303.204714168503</c:v>
                </c:pt>
                <c:pt idx="322">
                  <c:v>1301.519784872775</c:v>
                </c:pt>
                <c:pt idx="323">
                  <c:v>1301.573160899183</c:v>
                </c:pt>
                <c:pt idx="324">
                  <c:v>1297.295330558096</c:v>
                </c:pt>
                <c:pt idx="325">
                  <c:v>1295.979493251323</c:v>
                </c:pt>
                <c:pt idx="326">
                  <c:v>1295.990305276656</c:v>
                </c:pt>
                <c:pt idx="327">
                  <c:v>1292.212368861962</c:v>
                </c:pt>
                <c:pt idx="328">
                  <c:v>1290.432327952039</c:v>
                </c:pt>
                <c:pt idx="329">
                  <c:v>1290.51534572584</c:v>
                </c:pt>
                <c:pt idx="330">
                  <c:v>1285.84669797957</c:v>
                </c:pt>
                <c:pt idx="331">
                  <c:v>1280.682519167373</c:v>
                </c:pt>
                <c:pt idx="332">
                  <c:v>1276.501893642735</c:v>
                </c:pt>
                <c:pt idx="333">
                  <c:v>1271.498508430793</c:v>
                </c:pt>
                <c:pt idx="334">
                  <c:v>1266.954415963837</c:v>
                </c:pt>
                <c:pt idx="335">
                  <c:v>1263.663446045706</c:v>
                </c:pt>
                <c:pt idx="336">
                  <c:v>1262.317239599506</c:v>
                </c:pt>
                <c:pt idx="337">
                  <c:v>1262.381091988517</c:v>
                </c:pt>
                <c:pt idx="338">
                  <c:v>1256.915633343437</c:v>
                </c:pt>
                <c:pt idx="339">
                  <c:v>1253.650335258476</c:v>
                </c:pt>
                <c:pt idx="340">
                  <c:v>1251.126266769747</c:v>
                </c:pt>
                <c:pt idx="341">
                  <c:v>1247.814811503559</c:v>
                </c:pt>
                <c:pt idx="342">
                  <c:v>1245.174656121408</c:v>
                </c:pt>
                <c:pt idx="343">
                  <c:v>1242.350975882442</c:v>
                </c:pt>
                <c:pt idx="344">
                  <c:v>1238.044780209698</c:v>
                </c:pt>
                <c:pt idx="345">
                  <c:v>1234.739603506599</c:v>
                </c:pt>
                <c:pt idx="346">
                  <c:v>1230.162983796581</c:v>
                </c:pt>
                <c:pt idx="347">
                  <c:v>1226.798470245438</c:v>
                </c:pt>
                <c:pt idx="348">
                  <c:v>1223.240415178358</c:v>
                </c:pt>
                <c:pt idx="349">
                  <c:v>1218.318172603731</c:v>
                </c:pt>
                <c:pt idx="350">
                  <c:v>1216.039411720882</c:v>
                </c:pt>
                <c:pt idx="351">
                  <c:v>1213.484244855405</c:v>
                </c:pt>
                <c:pt idx="352">
                  <c:v>1211.336072987672</c:v>
                </c:pt>
                <c:pt idx="353">
                  <c:v>1211.362008467327</c:v>
                </c:pt>
                <c:pt idx="354">
                  <c:v>1209.508655511212</c:v>
                </c:pt>
                <c:pt idx="355">
                  <c:v>1209.543438406486</c:v>
                </c:pt>
                <c:pt idx="356">
                  <c:v>1206.090891957294</c:v>
                </c:pt>
                <c:pt idx="357">
                  <c:v>1204.454155913945</c:v>
                </c:pt>
                <c:pt idx="358">
                  <c:v>1204.566310282241</c:v>
                </c:pt>
                <c:pt idx="359">
                  <c:v>1201.355771659569</c:v>
                </c:pt>
                <c:pt idx="360">
                  <c:v>1199.985894262322</c:v>
                </c:pt>
                <c:pt idx="361">
                  <c:v>1199.99722218365</c:v>
                </c:pt>
                <c:pt idx="362">
                  <c:v>1197.11094979523</c:v>
                </c:pt>
                <c:pt idx="363">
                  <c:v>1195.172606943884</c:v>
                </c:pt>
                <c:pt idx="364">
                  <c:v>1195.149246453411</c:v>
                </c:pt>
                <c:pt idx="365">
                  <c:v>1190.701555991349</c:v>
                </c:pt>
                <c:pt idx="366">
                  <c:v>1187.469250357978</c:v>
                </c:pt>
                <c:pt idx="367">
                  <c:v>1183.596118490686</c:v>
                </c:pt>
                <c:pt idx="368">
                  <c:v>1180.13831075112</c:v>
                </c:pt>
                <c:pt idx="369">
                  <c:v>1177.71680994225</c:v>
                </c:pt>
                <c:pt idx="370">
                  <c:v>1176.788531097959</c:v>
                </c:pt>
                <c:pt idx="371">
                  <c:v>1176.816119243285</c:v>
                </c:pt>
                <c:pt idx="372">
                  <c:v>1172.582279081241</c:v>
                </c:pt>
                <c:pt idx="373">
                  <c:v>1169.918569360123</c:v>
                </c:pt>
                <c:pt idx="374">
                  <c:v>1167.622773988216</c:v>
                </c:pt>
                <c:pt idx="375">
                  <c:v>1165.285518812882</c:v>
                </c:pt>
                <c:pt idx="376">
                  <c:v>1163.199509612439</c:v>
                </c:pt>
                <c:pt idx="377">
                  <c:v>1161.303450724263</c:v>
                </c:pt>
                <c:pt idx="378">
                  <c:v>1157.980790978892</c:v>
                </c:pt>
                <c:pt idx="379">
                  <c:v>1155.509466186915</c:v>
                </c:pt>
                <c:pt idx="380">
                  <c:v>1152.232574605014</c:v>
                </c:pt>
                <c:pt idx="381">
                  <c:v>1149.095990934355</c:v>
                </c:pt>
                <c:pt idx="382">
                  <c:v>1146.105373338615</c:v>
                </c:pt>
                <c:pt idx="383">
                  <c:v>1142.130160597291</c:v>
                </c:pt>
                <c:pt idx="384">
                  <c:v>1140.559472461242</c:v>
                </c:pt>
                <c:pt idx="385">
                  <c:v>1138.609571477617</c:v>
                </c:pt>
                <c:pt idx="386">
                  <c:v>1136.552441954762</c:v>
                </c:pt>
                <c:pt idx="387">
                  <c:v>1134.951949379755</c:v>
                </c:pt>
                <c:pt idx="388">
                  <c:v>1134.446459529619</c:v>
                </c:pt>
                <c:pt idx="389">
                  <c:v>1134.504366854265</c:v>
                </c:pt>
                <c:pt idx="390">
                  <c:v>1133.053965354375</c:v>
                </c:pt>
                <c:pt idx="391">
                  <c:v>1133.050129029127</c:v>
                </c:pt>
                <c:pt idx="392">
                  <c:v>1130.057517680763</c:v>
                </c:pt>
                <c:pt idx="393">
                  <c:v>1128.648044067316</c:v>
                </c:pt>
                <c:pt idx="394">
                  <c:v>1128.65821183947</c:v>
                </c:pt>
                <c:pt idx="395">
                  <c:v>1126.28294978809</c:v>
                </c:pt>
                <c:pt idx="396">
                  <c:v>1125.201395918997</c:v>
                </c:pt>
                <c:pt idx="397">
                  <c:v>1125.16420314648</c:v>
                </c:pt>
                <c:pt idx="398">
                  <c:v>1122.88084510572</c:v>
                </c:pt>
                <c:pt idx="399">
                  <c:v>1119.79640564278</c:v>
                </c:pt>
                <c:pt idx="400">
                  <c:v>1117.373585500582</c:v>
                </c:pt>
                <c:pt idx="401">
                  <c:v>1114.41222723379</c:v>
                </c:pt>
                <c:pt idx="402">
                  <c:v>1111.665429316172</c:v>
                </c:pt>
                <c:pt idx="403">
                  <c:v>1109.668001089688</c:v>
                </c:pt>
                <c:pt idx="404">
                  <c:v>1108.836246721191</c:v>
                </c:pt>
                <c:pt idx="405">
                  <c:v>1108.8622787289</c:v>
                </c:pt>
                <c:pt idx="406">
                  <c:v>1105.521646394954</c:v>
                </c:pt>
                <c:pt idx="407">
                  <c:v>1103.598020566353</c:v>
                </c:pt>
                <c:pt idx="408">
                  <c:v>1102.147269174835</c:v>
                </c:pt>
                <c:pt idx="409">
                  <c:v>1100.024260701695</c:v>
                </c:pt>
                <c:pt idx="410">
                  <c:v>1098.471802631587</c:v>
                </c:pt>
                <c:pt idx="411">
                  <c:v>1096.702439478794</c:v>
                </c:pt>
                <c:pt idx="412">
                  <c:v>1094.150672498453</c:v>
                </c:pt>
                <c:pt idx="413">
                  <c:v>1092.175433827807</c:v>
                </c:pt>
                <c:pt idx="414">
                  <c:v>1089.241968391114</c:v>
                </c:pt>
                <c:pt idx="415">
                  <c:v>1087.475993961528</c:v>
                </c:pt>
                <c:pt idx="416">
                  <c:v>1085.369239138891</c:v>
                </c:pt>
                <c:pt idx="417">
                  <c:v>1082.240169609479</c:v>
                </c:pt>
                <c:pt idx="418">
                  <c:v>1080.735858586527</c:v>
                </c:pt>
                <c:pt idx="419">
                  <c:v>1079.494345828338</c:v>
                </c:pt>
                <c:pt idx="420">
                  <c:v>1079.509136501782</c:v>
                </c:pt>
                <c:pt idx="421">
                  <c:v>1077.3439320364</c:v>
                </c:pt>
                <c:pt idx="422">
                  <c:v>1075.897691075556</c:v>
                </c:pt>
                <c:pt idx="423">
                  <c:v>1075.440476445448</c:v>
                </c:pt>
                <c:pt idx="424">
                  <c:v>1075.431848522709</c:v>
                </c:pt>
                <c:pt idx="425">
                  <c:v>1074.342171131161</c:v>
                </c:pt>
                <c:pt idx="426">
                  <c:v>1074.400498684517</c:v>
                </c:pt>
                <c:pt idx="427">
                  <c:v>1072.341237620524</c:v>
                </c:pt>
                <c:pt idx="428">
                  <c:v>1071.323566726221</c:v>
                </c:pt>
                <c:pt idx="429">
                  <c:v>1071.293729903628</c:v>
                </c:pt>
                <c:pt idx="430">
                  <c:v>1069.355341853028</c:v>
                </c:pt>
                <c:pt idx="431">
                  <c:v>1068.400608471311</c:v>
                </c:pt>
                <c:pt idx="432">
                  <c:v>1068.334251359061</c:v>
                </c:pt>
                <c:pt idx="433">
                  <c:v>1065.569844037971</c:v>
                </c:pt>
                <c:pt idx="434">
                  <c:v>1063.567014023401</c:v>
                </c:pt>
                <c:pt idx="435">
                  <c:v>1061.119880759105</c:v>
                </c:pt>
                <c:pt idx="436">
                  <c:v>1058.985045638668</c:v>
                </c:pt>
                <c:pt idx="437">
                  <c:v>1057.582275159294</c:v>
                </c:pt>
                <c:pt idx="438">
                  <c:v>1057.087121577334</c:v>
                </c:pt>
                <c:pt idx="439">
                  <c:v>1057.112198372805</c:v>
                </c:pt>
                <c:pt idx="440">
                  <c:v>1054.408609934817</c:v>
                </c:pt>
                <c:pt idx="441">
                  <c:v>1052.574562603294</c:v>
                </c:pt>
                <c:pt idx="442">
                  <c:v>1050.978513211415</c:v>
                </c:pt>
                <c:pt idx="443">
                  <c:v>1049.718841316237</c:v>
                </c:pt>
                <c:pt idx="444">
                  <c:v>1048.443234842669</c:v>
                </c:pt>
                <c:pt idx="445">
                  <c:v>1047.509241627066</c:v>
                </c:pt>
                <c:pt idx="446">
                  <c:v>1047.473862450699</c:v>
                </c:pt>
                <c:pt idx="447">
                  <c:v>1045.303254405989</c:v>
                </c:pt>
                <c:pt idx="448">
                  <c:v>1043.595797034259</c:v>
                </c:pt>
                <c:pt idx="449">
                  <c:v>1041.393837351575</c:v>
                </c:pt>
                <c:pt idx="450">
                  <c:v>1039.597825470545</c:v>
                </c:pt>
                <c:pt idx="451">
                  <c:v>1036.973361653686</c:v>
                </c:pt>
                <c:pt idx="452">
                  <c:v>1036.171696869436</c:v>
                </c:pt>
                <c:pt idx="453">
                  <c:v>1036.231409873332</c:v>
                </c:pt>
                <c:pt idx="454">
                  <c:v>1034.830688481906</c:v>
                </c:pt>
                <c:pt idx="455">
                  <c:v>1033.856294642796</c:v>
                </c:pt>
                <c:pt idx="456">
                  <c:v>1033.80623707268</c:v>
                </c:pt>
                <c:pt idx="457">
                  <c:v>1031.960891344311</c:v>
                </c:pt>
                <c:pt idx="458">
                  <c:v>1030.629066029654</c:v>
                </c:pt>
                <c:pt idx="459">
                  <c:v>1030.713289076483</c:v>
                </c:pt>
                <c:pt idx="460">
                  <c:v>1030.312727903791</c:v>
                </c:pt>
                <c:pt idx="461">
                  <c:v>1030.317302758773</c:v>
                </c:pt>
                <c:pt idx="462">
                  <c:v>1029.394147309289</c:v>
                </c:pt>
                <c:pt idx="463">
                  <c:v>1029.463452742227</c:v>
                </c:pt>
                <c:pt idx="464">
                  <c:v>1027.586908804212</c:v>
                </c:pt>
                <c:pt idx="465">
                  <c:v>1026.134003327375</c:v>
                </c:pt>
                <c:pt idx="466">
                  <c:v>1025.454937398993</c:v>
                </c:pt>
                <c:pt idx="467">
                  <c:v>1025.44160813097</c:v>
                </c:pt>
                <c:pt idx="468">
                  <c:v>1023.361195172652</c:v>
                </c:pt>
                <c:pt idx="469">
                  <c:v>1021.533932170021</c:v>
                </c:pt>
                <c:pt idx="470">
                  <c:v>1019.758764750143</c:v>
                </c:pt>
                <c:pt idx="471">
                  <c:v>1018.437273614275</c:v>
                </c:pt>
                <c:pt idx="472">
                  <c:v>1017.84741231243</c:v>
                </c:pt>
                <c:pt idx="473">
                  <c:v>1017.857420960884</c:v>
                </c:pt>
                <c:pt idx="474">
                  <c:v>1015.690299983273</c:v>
                </c:pt>
                <c:pt idx="475">
                  <c:v>1014.616235841833</c:v>
                </c:pt>
                <c:pt idx="476">
                  <c:v>1013.857172307186</c:v>
                </c:pt>
                <c:pt idx="477">
                  <c:v>1012.343937421371</c:v>
                </c:pt>
                <c:pt idx="478">
                  <c:v>1011.440216593644</c:v>
                </c:pt>
                <c:pt idx="479">
                  <c:v>1011.4981731225</c:v>
                </c:pt>
                <c:pt idx="480">
                  <c:v>1010.187485331186</c:v>
                </c:pt>
                <c:pt idx="481">
                  <c:v>1010.332585895009</c:v>
                </c:pt>
                <c:pt idx="482">
                  <c:v>1007.905874900751</c:v>
                </c:pt>
                <c:pt idx="483">
                  <c:v>1007.25718303416</c:v>
                </c:pt>
                <c:pt idx="484">
                  <c:v>1006.082320584928</c:v>
                </c:pt>
                <c:pt idx="485">
                  <c:v>1004.117404377575</c:v>
                </c:pt>
                <c:pt idx="486">
                  <c:v>1002.324480854367</c:v>
                </c:pt>
                <c:pt idx="487">
                  <c:v>1001.93594274409</c:v>
                </c:pt>
                <c:pt idx="488">
                  <c:v>1001.911793934404</c:v>
                </c:pt>
                <c:pt idx="489">
                  <c:v>1000.604711909024</c:v>
                </c:pt>
                <c:pt idx="490">
                  <c:v>999.970190708465</c:v>
                </c:pt>
                <c:pt idx="491">
                  <c:v>1000.037289967286</c:v>
                </c:pt>
                <c:pt idx="492">
                  <c:v>998.5529774521394</c:v>
                </c:pt>
                <c:pt idx="493">
                  <c:v>998.249684560761</c:v>
                </c:pt>
                <c:pt idx="494">
                  <c:v>998.1834813688431</c:v>
                </c:pt>
                <c:pt idx="495">
                  <c:v>998.0437409559265</c:v>
                </c:pt>
                <c:pt idx="496">
                  <c:v>998.0896310002103</c:v>
                </c:pt>
                <c:pt idx="497">
                  <c:v>997.7260089130745</c:v>
                </c:pt>
                <c:pt idx="498">
                  <c:v>997.6997455491789</c:v>
                </c:pt>
                <c:pt idx="499">
                  <c:v>996.5510767451465</c:v>
                </c:pt>
                <c:pt idx="500">
                  <c:v>995.3993582725333</c:v>
                </c:pt>
                <c:pt idx="501">
                  <c:v>994.8751385909229</c:v>
                </c:pt>
                <c:pt idx="502">
                  <c:v>994.8718066430902</c:v>
                </c:pt>
                <c:pt idx="503">
                  <c:v>993.0964095379774</c:v>
                </c:pt>
                <c:pt idx="504">
                  <c:v>991.5747580665125</c:v>
                </c:pt>
                <c:pt idx="505">
                  <c:v>990.3403263137166</c:v>
                </c:pt>
                <c:pt idx="506">
                  <c:v>989.6783450635335</c:v>
                </c:pt>
                <c:pt idx="507">
                  <c:v>989.7199538602767</c:v>
                </c:pt>
                <c:pt idx="508">
                  <c:v>989.4922289701575</c:v>
                </c:pt>
                <c:pt idx="509">
                  <c:v>989.6250143243698</c:v>
                </c:pt>
                <c:pt idx="510">
                  <c:v>987.7445987967282</c:v>
                </c:pt>
                <c:pt idx="511">
                  <c:v>986.4990213345772</c:v>
                </c:pt>
                <c:pt idx="512">
                  <c:v>986.6579401855284</c:v>
                </c:pt>
                <c:pt idx="513">
                  <c:v>985.8923039457819</c:v>
                </c:pt>
                <c:pt idx="514">
                  <c:v>985.1643081974208</c:v>
                </c:pt>
                <c:pt idx="515">
                  <c:v>985.1534061626485</c:v>
                </c:pt>
                <c:pt idx="516">
                  <c:v>984.287396230953</c:v>
                </c:pt>
                <c:pt idx="517">
                  <c:v>982.6140758199165</c:v>
                </c:pt>
                <c:pt idx="518">
                  <c:v>981.7093285575986</c:v>
                </c:pt>
                <c:pt idx="519">
                  <c:v>980.0505957605428</c:v>
                </c:pt>
                <c:pt idx="520">
                  <c:v>979.8686461640954</c:v>
                </c:pt>
                <c:pt idx="521">
                  <c:v>979.3848742812564</c:v>
                </c:pt>
                <c:pt idx="522">
                  <c:v>979.4584553564166</c:v>
                </c:pt>
                <c:pt idx="523">
                  <c:v>978.7245149989196</c:v>
                </c:pt>
                <c:pt idx="524">
                  <c:v>978.2554685689822</c:v>
                </c:pt>
                <c:pt idx="525">
                  <c:v>978.2358728342167</c:v>
                </c:pt>
                <c:pt idx="526">
                  <c:v>977.161616758171</c:v>
                </c:pt>
                <c:pt idx="527">
                  <c:v>976.1684971268494</c:v>
                </c:pt>
                <c:pt idx="528">
                  <c:v>976.3212043291159</c:v>
                </c:pt>
                <c:pt idx="529">
                  <c:v>975.6802250467206</c:v>
                </c:pt>
                <c:pt idx="530">
                  <c:v>975.6312983001144</c:v>
                </c:pt>
                <c:pt idx="531">
                  <c:v>974.8721548395059</c:v>
                </c:pt>
                <c:pt idx="532">
                  <c:v>974.8877406435491</c:v>
                </c:pt>
                <c:pt idx="533">
                  <c:v>973.9455453150343</c:v>
                </c:pt>
                <c:pt idx="534">
                  <c:v>973.2551172426625</c:v>
                </c:pt>
                <c:pt idx="535">
                  <c:v>973.3168579955541</c:v>
                </c:pt>
                <c:pt idx="536">
                  <c:v>972.8941000150531</c:v>
                </c:pt>
                <c:pt idx="537">
                  <c:v>972.8770253006076</c:v>
                </c:pt>
                <c:pt idx="538">
                  <c:v>971.7677920809989</c:v>
                </c:pt>
                <c:pt idx="539">
                  <c:v>970.8929947811391</c:v>
                </c:pt>
                <c:pt idx="540">
                  <c:v>970.1493417675528</c:v>
                </c:pt>
                <c:pt idx="541">
                  <c:v>970.1208491457617</c:v>
                </c:pt>
                <c:pt idx="542">
                  <c:v>969.96544645243</c:v>
                </c:pt>
                <c:pt idx="543">
                  <c:v>969.8610383761177</c:v>
                </c:pt>
                <c:pt idx="544">
                  <c:v>968.8392578744501</c:v>
                </c:pt>
                <c:pt idx="545">
                  <c:v>968.8997312374845</c:v>
                </c:pt>
                <c:pt idx="546">
                  <c:v>969.0868028278128</c:v>
                </c:pt>
                <c:pt idx="547">
                  <c:v>968.0693833056451</c:v>
                </c:pt>
                <c:pt idx="548">
                  <c:v>968.1737816557617</c:v>
                </c:pt>
                <c:pt idx="549">
                  <c:v>968.1326506356666</c:v>
                </c:pt>
                <c:pt idx="550">
                  <c:v>967.556583176784</c:v>
                </c:pt>
                <c:pt idx="551">
                  <c:v>967.2970580659264</c:v>
                </c:pt>
                <c:pt idx="552">
                  <c:v>967.0779595694936</c:v>
                </c:pt>
                <c:pt idx="553">
                  <c:v>967.5197489051316</c:v>
                </c:pt>
                <c:pt idx="554">
                  <c:v>966.5810805529858</c:v>
                </c:pt>
                <c:pt idx="555">
                  <c:v>965.0635314702306</c:v>
                </c:pt>
                <c:pt idx="556">
                  <c:v>965.090367219012</c:v>
                </c:pt>
                <c:pt idx="557">
                  <c:v>965.0264733729069</c:v>
                </c:pt>
                <c:pt idx="558">
                  <c:v>964.964941598853</c:v>
                </c:pt>
                <c:pt idx="559">
                  <c:v>964.4387204883083</c:v>
                </c:pt>
                <c:pt idx="560">
                  <c:v>964.5272898741409</c:v>
                </c:pt>
                <c:pt idx="561">
                  <c:v>964.1160224257279</c:v>
                </c:pt>
                <c:pt idx="562">
                  <c:v>964.0749960539804</c:v>
                </c:pt>
                <c:pt idx="563">
                  <c:v>964.5282479684327</c:v>
                </c:pt>
                <c:pt idx="564">
                  <c:v>964.3049445346211</c:v>
                </c:pt>
                <c:pt idx="565">
                  <c:v>964.3055508167346</c:v>
                </c:pt>
                <c:pt idx="566">
                  <c:v>964.4563866169154</c:v>
                </c:pt>
                <c:pt idx="567">
                  <c:v>964.4280369875435</c:v>
                </c:pt>
                <c:pt idx="568">
                  <c:v>964.4914090491703</c:v>
                </c:pt>
                <c:pt idx="569">
                  <c:v>964.2491587163463</c:v>
                </c:pt>
                <c:pt idx="570">
                  <c:v>964.3029518144235</c:v>
                </c:pt>
                <c:pt idx="571">
                  <c:v>964.0996565982605</c:v>
                </c:pt>
                <c:pt idx="572">
                  <c:v>964.2846452389815</c:v>
                </c:pt>
                <c:pt idx="573">
                  <c:v>963.7715805550351</c:v>
                </c:pt>
                <c:pt idx="574">
                  <c:v>963.7652160706108</c:v>
                </c:pt>
                <c:pt idx="575">
                  <c:v>963.9278104257735</c:v>
                </c:pt>
                <c:pt idx="576">
                  <c:v>964.169617160331</c:v>
                </c:pt>
                <c:pt idx="577">
                  <c:v>963.829367443903</c:v>
                </c:pt>
                <c:pt idx="578">
                  <c:v>963.4617983958598</c:v>
                </c:pt>
                <c:pt idx="579">
                  <c:v>964.2811598247823</c:v>
                </c:pt>
                <c:pt idx="580">
                  <c:v>963.2479617668732</c:v>
                </c:pt>
                <c:pt idx="581">
                  <c:v>963.4081252193228</c:v>
                </c:pt>
                <c:pt idx="582">
                  <c:v>962.6739320480525</c:v>
                </c:pt>
                <c:pt idx="583">
                  <c:v>962.6165509744284</c:v>
                </c:pt>
                <c:pt idx="584">
                  <c:v>963.1933958236868</c:v>
                </c:pt>
                <c:pt idx="585">
                  <c:v>963.1882215290389</c:v>
                </c:pt>
                <c:pt idx="586">
                  <c:v>962.9232934511527</c:v>
                </c:pt>
                <c:pt idx="587">
                  <c:v>963.7276605391449</c:v>
                </c:pt>
                <c:pt idx="588">
                  <c:v>963.2260310995375</c:v>
                </c:pt>
                <c:pt idx="589">
                  <c:v>962.4653005210149</c:v>
                </c:pt>
                <c:pt idx="590">
                  <c:v>963.3972864380603</c:v>
                </c:pt>
                <c:pt idx="591">
                  <c:v>963.2113423724348</c:v>
                </c:pt>
                <c:pt idx="592">
                  <c:v>963.0967780234232</c:v>
                </c:pt>
                <c:pt idx="593">
                  <c:v>963.0660858472679</c:v>
                </c:pt>
                <c:pt idx="594">
                  <c:v>963.3766582913862</c:v>
                </c:pt>
                <c:pt idx="595">
                  <c:v>963.2125743408809</c:v>
                </c:pt>
                <c:pt idx="596">
                  <c:v>962.9722059438168</c:v>
                </c:pt>
                <c:pt idx="597">
                  <c:v>962.7805624793359</c:v>
                </c:pt>
                <c:pt idx="598">
                  <c:v>962.7747811643518</c:v>
                </c:pt>
                <c:pt idx="599">
                  <c:v>963.0257306331844</c:v>
                </c:pt>
                <c:pt idx="600">
                  <c:v>963.1225554040382</c:v>
                </c:pt>
                <c:pt idx="601">
                  <c:v>962.9421012989858</c:v>
                </c:pt>
                <c:pt idx="602">
                  <c:v>962.7868415528725</c:v>
                </c:pt>
                <c:pt idx="603">
                  <c:v>962.8979869913435</c:v>
                </c:pt>
                <c:pt idx="604">
                  <c:v>962.5861798986072</c:v>
                </c:pt>
                <c:pt idx="605">
                  <c:v>962.8444568149856</c:v>
                </c:pt>
                <c:pt idx="606">
                  <c:v>962.5740198871512</c:v>
                </c:pt>
                <c:pt idx="607">
                  <c:v>963.1103219266701</c:v>
                </c:pt>
                <c:pt idx="608">
                  <c:v>962.6021629748069</c:v>
                </c:pt>
                <c:pt idx="609">
                  <c:v>962.8404838950953</c:v>
                </c:pt>
                <c:pt idx="610">
                  <c:v>963.1028164752687</c:v>
                </c:pt>
                <c:pt idx="611">
                  <c:v>962.6437964307001</c:v>
                </c:pt>
                <c:pt idx="612">
                  <c:v>962.5826823393152</c:v>
                </c:pt>
                <c:pt idx="613">
                  <c:v>962.8239921703109</c:v>
                </c:pt>
                <c:pt idx="614">
                  <c:v>962.1003645658653</c:v>
                </c:pt>
                <c:pt idx="615">
                  <c:v>963.0487157930116</c:v>
                </c:pt>
                <c:pt idx="616">
                  <c:v>962.6925051938501</c:v>
                </c:pt>
                <c:pt idx="617">
                  <c:v>962.9511236999119</c:v>
                </c:pt>
                <c:pt idx="618">
                  <c:v>963.3132088406153</c:v>
                </c:pt>
                <c:pt idx="619">
                  <c:v>963.1704180456614</c:v>
                </c:pt>
                <c:pt idx="620">
                  <c:v>962.8929506331025</c:v>
                </c:pt>
                <c:pt idx="621">
                  <c:v>962.9378423658995</c:v>
                </c:pt>
                <c:pt idx="622">
                  <c:v>962.8723487501679</c:v>
                </c:pt>
                <c:pt idx="623">
                  <c:v>963.1281612250622</c:v>
                </c:pt>
                <c:pt idx="624">
                  <c:v>963.0234363425865</c:v>
                </c:pt>
                <c:pt idx="625">
                  <c:v>962.9734559800773</c:v>
                </c:pt>
                <c:pt idx="626">
                  <c:v>963.1902769597816</c:v>
                </c:pt>
                <c:pt idx="627">
                  <c:v>963.2564353468055</c:v>
                </c:pt>
                <c:pt idx="628">
                  <c:v>963.3258416191284</c:v>
                </c:pt>
                <c:pt idx="629">
                  <c:v>963.2632610853606</c:v>
                </c:pt>
                <c:pt idx="630">
                  <c:v>963.0341203453611</c:v>
                </c:pt>
                <c:pt idx="631">
                  <c:v>963.6042797875282</c:v>
                </c:pt>
                <c:pt idx="632">
                  <c:v>962.8180414605971</c:v>
                </c:pt>
                <c:pt idx="633">
                  <c:v>962.7178584205745</c:v>
                </c:pt>
                <c:pt idx="634">
                  <c:v>963.1809439227044</c:v>
                </c:pt>
                <c:pt idx="635">
                  <c:v>963.1281843008242</c:v>
                </c:pt>
                <c:pt idx="636">
                  <c:v>963.0237784397945</c:v>
                </c:pt>
                <c:pt idx="637">
                  <c:v>962.9183604726957</c:v>
                </c:pt>
                <c:pt idx="638">
                  <c:v>962.8575090776122</c:v>
                </c:pt>
                <c:pt idx="639">
                  <c:v>963.107902879658</c:v>
                </c:pt>
                <c:pt idx="640">
                  <c:v>963.0882900806785</c:v>
                </c:pt>
                <c:pt idx="641">
                  <c:v>962.7618751688282</c:v>
                </c:pt>
                <c:pt idx="642">
                  <c:v>962.8119999498679</c:v>
                </c:pt>
                <c:pt idx="643">
                  <c:v>962.5451665214283</c:v>
                </c:pt>
                <c:pt idx="644">
                  <c:v>962.5927061586739</c:v>
                </c:pt>
                <c:pt idx="645">
                  <c:v>962.4135043015807</c:v>
                </c:pt>
                <c:pt idx="646">
                  <c:v>962.6261237092567</c:v>
                </c:pt>
                <c:pt idx="647">
                  <c:v>962.5180777724781</c:v>
                </c:pt>
                <c:pt idx="648">
                  <c:v>962.6177269216012</c:v>
                </c:pt>
                <c:pt idx="649">
                  <c:v>962.7107740467474</c:v>
                </c:pt>
                <c:pt idx="650">
                  <c:v>962.5456088973123</c:v>
                </c:pt>
                <c:pt idx="651">
                  <c:v>962.2731233020595</c:v>
                </c:pt>
                <c:pt idx="652">
                  <c:v>962.450896861881</c:v>
                </c:pt>
                <c:pt idx="653">
                  <c:v>962.455599170775</c:v>
                </c:pt>
                <c:pt idx="654">
                  <c:v>962.4968381699566</c:v>
                </c:pt>
                <c:pt idx="655">
                  <c:v>962.3160562910327</c:v>
                </c:pt>
                <c:pt idx="656">
                  <c:v>962.420604177716</c:v>
                </c:pt>
                <c:pt idx="657">
                  <c:v>962.0737308315769</c:v>
                </c:pt>
                <c:pt idx="658">
                  <c:v>962.1269340858945</c:v>
                </c:pt>
                <c:pt idx="659">
                  <c:v>961.7884374538493</c:v>
                </c:pt>
                <c:pt idx="660">
                  <c:v>962.0168273319833</c:v>
                </c:pt>
                <c:pt idx="661">
                  <c:v>962.1680912161931</c:v>
                </c:pt>
                <c:pt idx="662">
                  <c:v>962.2324009673326</c:v>
                </c:pt>
                <c:pt idx="663">
                  <c:v>962.0829020450641</c:v>
                </c:pt>
                <c:pt idx="664">
                  <c:v>962.3751073402605</c:v>
                </c:pt>
                <c:pt idx="665">
                  <c:v>962.5943768706794</c:v>
                </c:pt>
                <c:pt idx="666">
                  <c:v>962.5679987582479</c:v>
                </c:pt>
                <c:pt idx="667">
                  <c:v>962.8195364323309</c:v>
                </c:pt>
                <c:pt idx="668">
                  <c:v>962.3402861456555</c:v>
                </c:pt>
                <c:pt idx="669">
                  <c:v>962.1759572172364</c:v>
                </c:pt>
                <c:pt idx="670">
                  <c:v>962.1941758081368</c:v>
                </c:pt>
                <c:pt idx="671">
                  <c:v>962.2996045504223</c:v>
                </c:pt>
                <c:pt idx="672">
                  <c:v>962.2440945264194</c:v>
                </c:pt>
                <c:pt idx="673">
                  <c:v>962.0837225442149</c:v>
                </c:pt>
                <c:pt idx="674">
                  <c:v>962.0799525633239</c:v>
                </c:pt>
                <c:pt idx="675">
                  <c:v>962.3294250379172</c:v>
                </c:pt>
                <c:pt idx="676">
                  <c:v>962.1606283637284</c:v>
                </c:pt>
                <c:pt idx="677">
                  <c:v>962.1150420639951</c:v>
                </c:pt>
                <c:pt idx="678">
                  <c:v>962.2787819348114</c:v>
                </c:pt>
                <c:pt idx="679">
                  <c:v>962.0580150297368</c:v>
                </c:pt>
                <c:pt idx="680">
                  <c:v>962.035018544439</c:v>
                </c:pt>
                <c:pt idx="681">
                  <c:v>962.2162585999483</c:v>
                </c:pt>
                <c:pt idx="682">
                  <c:v>962.2369094554256</c:v>
                </c:pt>
                <c:pt idx="683">
                  <c:v>962.3457694832758</c:v>
                </c:pt>
                <c:pt idx="684">
                  <c:v>962.1537765519173</c:v>
                </c:pt>
                <c:pt idx="685">
                  <c:v>962.2692109771634</c:v>
                </c:pt>
                <c:pt idx="686">
                  <c:v>962.1224726779204</c:v>
                </c:pt>
                <c:pt idx="687">
                  <c:v>962.2000501956496</c:v>
                </c:pt>
                <c:pt idx="688">
                  <c:v>962.1421842766</c:v>
                </c:pt>
                <c:pt idx="689">
                  <c:v>962.1725639703549</c:v>
                </c:pt>
                <c:pt idx="690">
                  <c:v>962.1859231253766</c:v>
                </c:pt>
                <c:pt idx="691">
                  <c:v>961.8776731606021</c:v>
                </c:pt>
                <c:pt idx="692">
                  <c:v>962.0594617502386</c:v>
                </c:pt>
                <c:pt idx="693">
                  <c:v>962.0330544085224</c:v>
                </c:pt>
                <c:pt idx="694">
                  <c:v>961.9418331250647</c:v>
                </c:pt>
                <c:pt idx="695">
                  <c:v>961.9385780523158</c:v>
                </c:pt>
                <c:pt idx="696">
                  <c:v>961.8041122790536</c:v>
                </c:pt>
                <c:pt idx="697">
                  <c:v>962.1891989879934</c:v>
                </c:pt>
                <c:pt idx="698">
                  <c:v>962.030042198196</c:v>
                </c:pt>
                <c:pt idx="699">
                  <c:v>961.6765505535219</c:v>
                </c:pt>
                <c:pt idx="700">
                  <c:v>961.9161310107124</c:v>
                </c:pt>
                <c:pt idx="701">
                  <c:v>961.8339743663573</c:v>
                </c:pt>
                <c:pt idx="702">
                  <c:v>961.8308534734352</c:v>
                </c:pt>
                <c:pt idx="703">
                  <c:v>961.3610256873968</c:v>
                </c:pt>
                <c:pt idx="704">
                  <c:v>961.7079155524391</c:v>
                </c:pt>
                <c:pt idx="705">
                  <c:v>961.7532444129339</c:v>
                </c:pt>
                <c:pt idx="706">
                  <c:v>961.9156019354934</c:v>
                </c:pt>
                <c:pt idx="707">
                  <c:v>961.9842225372462</c:v>
                </c:pt>
                <c:pt idx="708">
                  <c:v>961.9020240365965</c:v>
                </c:pt>
                <c:pt idx="709">
                  <c:v>961.6570203612511</c:v>
                </c:pt>
                <c:pt idx="710">
                  <c:v>961.8205928249223</c:v>
                </c:pt>
                <c:pt idx="711">
                  <c:v>961.9959754792972</c:v>
                </c:pt>
                <c:pt idx="712">
                  <c:v>961.7591314432382</c:v>
                </c:pt>
                <c:pt idx="713">
                  <c:v>961.8016910180874</c:v>
                </c:pt>
                <c:pt idx="714">
                  <c:v>961.9345306966381</c:v>
                </c:pt>
                <c:pt idx="715">
                  <c:v>962.5408934098174</c:v>
                </c:pt>
                <c:pt idx="716">
                  <c:v>961.7776333443417</c:v>
                </c:pt>
                <c:pt idx="717">
                  <c:v>962.3909489292473</c:v>
                </c:pt>
                <c:pt idx="718">
                  <c:v>961.9809913576922</c:v>
                </c:pt>
                <c:pt idx="719">
                  <c:v>961.956274286023</c:v>
                </c:pt>
                <c:pt idx="720">
                  <c:v>961.9372088791846</c:v>
                </c:pt>
                <c:pt idx="721">
                  <c:v>961.9258369395774</c:v>
                </c:pt>
                <c:pt idx="722">
                  <c:v>961.9405993210923</c:v>
                </c:pt>
                <c:pt idx="723">
                  <c:v>961.910599278151</c:v>
                </c:pt>
                <c:pt idx="724">
                  <c:v>961.981865981091</c:v>
                </c:pt>
                <c:pt idx="725">
                  <c:v>961.9242608727894</c:v>
                </c:pt>
                <c:pt idx="726">
                  <c:v>961.929718452966</c:v>
                </c:pt>
                <c:pt idx="727">
                  <c:v>961.8882259696375</c:v>
                </c:pt>
                <c:pt idx="728">
                  <c:v>961.9431276633735</c:v>
                </c:pt>
                <c:pt idx="729">
                  <c:v>961.9185359995207</c:v>
                </c:pt>
                <c:pt idx="730">
                  <c:v>962.039312903169</c:v>
                </c:pt>
                <c:pt idx="731">
                  <c:v>961.813499229682</c:v>
                </c:pt>
                <c:pt idx="732">
                  <c:v>962.1155660015312</c:v>
                </c:pt>
                <c:pt idx="733">
                  <c:v>961.8015637834147</c:v>
                </c:pt>
                <c:pt idx="734">
                  <c:v>961.8107511084381</c:v>
                </c:pt>
                <c:pt idx="735">
                  <c:v>961.8540502417433</c:v>
                </c:pt>
                <c:pt idx="736">
                  <c:v>961.83041178633</c:v>
                </c:pt>
                <c:pt idx="737">
                  <c:v>961.9912652951085</c:v>
                </c:pt>
                <c:pt idx="738">
                  <c:v>961.9050761415969</c:v>
                </c:pt>
                <c:pt idx="739">
                  <c:v>961.8915290566234</c:v>
                </c:pt>
                <c:pt idx="740">
                  <c:v>961.7796376672392</c:v>
                </c:pt>
                <c:pt idx="741">
                  <c:v>961.8963179603181</c:v>
                </c:pt>
                <c:pt idx="742">
                  <c:v>961.9877682845786</c:v>
                </c:pt>
                <c:pt idx="743">
                  <c:v>962.0773517311608</c:v>
                </c:pt>
                <c:pt idx="744">
                  <c:v>962.0155127507487</c:v>
                </c:pt>
                <c:pt idx="745">
                  <c:v>962.1020515956559</c:v>
                </c:pt>
                <c:pt idx="746">
                  <c:v>961.9745529200312</c:v>
                </c:pt>
                <c:pt idx="747">
                  <c:v>962.064003655378</c:v>
                </c:pt>
                <c:pt idx="748">
                  <c:v>962.1177334232442</c:v>
                </c:pt>
                <c:pt idx="749">
                  <c:v>962.1338265963684</c:v>
                </c:pt>
                <c:pt idx="750">
                  <c:v>962.0823386987817</c:v>
                </c:pt>
                <c:pt idx="751">
                  <c:v>962.1459947323252</c:v>
                </c:pt>
                <c:pt idx="752">
                  <c:v>961.9972387026174</c:v>
                </c:pt>
                <c:pt idx="753">
                  <c:v>962.0987700358606</c:v>
                </c:pt>
                <c:pt idx="754">
                  <c:v>962.0350541321491</c:v>
                </c:pt>
                <c:pt idx="755">
                  <c:v>962.1076923860956</c:v>
                </c:pt>
                <c:pt idx="756">
                  <c:v>962.1970784231027</c:v>
                </c:pt>
                <c:pt idx="757">
                  <c:v>962.1087438178017</c:v>
                </c:pt>
                <c:pt idx="758">
                  <c:v>962.1269497144933</c:v>
                </c:pt>
                <c:pt idx="759">
                  <c:v>962.069151164339</c:v>
                </c:pt>
                <c:pt idx="760">
                  <c:v>962.0842842004545</c:v>
                </c:pt>
                <c:pt idx="761">
                  <c:v>962.102909799648</c:v>
                </c:pt>
                <c:pt idx="762">
                  <c:v>962.0306420690628</c:v>
                </c:pt>
                <c:pt idx="763">
                  <c:v>962.0451167119853</c:v>
                </c:pt>
                <c:pt idx="764">
                  <c:v>962.4153225291639</c:v>
                </c:pt>
                <c:pt idx="765">
                  <c:v>962.3988426585613</c:v>
                </c:pt>
                <c:pt idx="766">
                  <c:v>962.4543519530986</c:v>
                </c:pt>
                <c:pt idx="767">
                  <c:v>962.376092057709</c:v>
                </c:pt>
                <c:pt idx="768">
                  <c:v>962.4594012860831</c:v>
                </c:pt>
                <c:pt idx="769">
                  <c:v>962.495680952064</c:v>
                </c:pt>
                <c:pt idx="770">
                  <c:v>962.5567881368088</c:v>
                </c:pt>
                <c:pt idx="771">
                  <c:v>962.2548895796998</c:v>
                </c:pt>
                <c:pt idx="772">
                  <c:v>962.4531656385101</c:v>
                </c:pt>
                <c:pt idx="773">
                  <c:v>962.4652567650689</c:v>
                </c:pt>
                <c:pt idx="774">
                  <c:v>962.3194661209407</c:v>
                </c:pt>
                <c:pt idx="775">
                  <c:v>962.4262414726836</c:v>
                </c:pt>
                <c:pt idx="776">
                  <c:v>962.4527587241248</c:v>
                </c:pt>
                <c:pt idx="777">
                  <c:v>962.3825611549566</c:v>
                </c:pt>
                <c:pt idx="778">
                  <c:v>962.324049522538</c:v>
                </c:pt>
                <c:pt idx="779">
                  <c:v>962.4383082627379</c:v>
                </c:pt>
                <c:pt idx="780">
                  <c:v>962.4235694151023</c:v>
                </c:pt>
                <c:pt idx="781">
                  <c:v>962.3645310979331</c:v>
                </c:pt>
                <c:pt idx="782">
                  <c:v>962.3480420915076</c:v>
                </c:pt>
                <c:pt idx="783">
                  <c:v>962.3676035579034</c:v>
                </c:pt>
                <c:pt idx="784">
                  <c:v>962.3964381495066</c:v>
                </c:pt>
                <c:pt idx="785">
                  <c:v>962.4434363738088</c:v>
                </c:pt>
                <c:pt idx="786">
                  <c:v>962.4445245923273</c:v>
                </c:pt>
                <c:pt idx="787">
                  <c:v>962.3846583558535</c:v>
                </c:pt>
                <c:pt idx="788">
                  <c:v>962.3879281580846</c:v>
                </c:pt>
                <c:pt idx="789">
                  <c:v>962.4458325238392</c:v>
                </c:pt>
                <c:pt idx="790">
                  <c:v>962.424711048854</c:v>
                </c:pt>
                <c:pt idx="791">
                  <c:v>962.4862767880142</c:v>
                </c:pt>
                <c:pt idx="792">
                  <c:v>962.4494506809058</c:v>
                </c:pt>
                <c:pt idx="793">
                  <c:v>962.447816828286</c:v>
                </c:pt>
                <c:pt idx="794">
                  <c:v>962.4596721724798</c:v>
                </c:pt>
                <c:pt idx="795">
                  <c:v>962.3670944478266</c:v>
                </c:pt>
                <c:pt idx="796">
                  <c:v>962.4559512972379</c:v>
                </c:pt>
                <c:pt idx="797">
                  <c:v>962.4360262004432</c:v>
                </c:pt>
                <c:pt idx="798">
                  <c:v>962.4514750099477</c:v>
                </c:pt>
                <c:pt idx="799">
                  <c:v>962.4279049442159</c:v>
                </c:pt>
                <c:pt idx="800">
                  <c:v>962.5018606504763</c:v>
                </c:pt>
                <c:pt idx="801">
                  <c:v>962.3714695342654</c:v>
                </c:pt>
                <c:pt idx="802">
                  <c:v>962.4122362696226</c:v>
                </c:pt>
                <c:pt idx="803">
                  <c:v>962.4025938011534</c:v>
                </c:pt>
                <c:pt idx="804">
                  <c:v>962.419769392882</c:v>
                </c:pt>
                <c:pt idx="805">
                  <c:v>962.350503620785</c:v>
                </c:pt>
                <c:pt idx="806">
                  <c:v>962.3251931157218</c:v>
                </c:pt>
                <c:pt idx="807">
                  <c:v>962.3782024198659</c:v>
                </c:pt>
                <c:pt idx="808">
                  <c:v>962.4142576034324</c:v>
                </c:pt>
                <c:pt idx="809">
                  <c:v>962.214594612413</c:v>
                </c:pt>
                <c:pt idx="810">
                  <c:v>962.199411216304</c:v>
                </c:pt>
                <c:pt idx="811">
                  <c:v>962.183386032185</c:v>
                </c:pt>
                <c:pt idx="812">
                  <c:v>962.1944477227714</c:v>
                </c:pt>
                <c:pt idx="813">
                  <c:v>962.1618261353627</c:v>
                </c:pt>
                <c:pt idx="814">
                  <c:v>962.1709562863822</c:v>
                </c:pt>
                <c:pt idx="815">
                  <c:v>962.1470801583447</c:v>
                </c:pt>
                <c:pt idx="816">
                  <c:v>962.1416220567984</c:v>
                </c:pt>
                <c:pt idx="817">
                  <c:v>962.1818105757484</c:v>
                </c:pt>
                <c:pt idx="818">
                  <c:v>962.1789285897835</c:v>
                </c:pt>
                <c:pt idx="819">
                  <c:v>962.1321894898847</c:v>
                </c:pt>
                <c:pt idx="820">
                  <c:v>962.2017996960049</c:v>
                </c:pt>
                <c:pt idx="821">
                  <c:v>962.115447275288</c:v>
                </c:pt>
                <c:pt idx="822">
                  <c:v>962.1610348504112</c:v>
                </c:pt>
                <c:pt idx="823">
                  <c:v>962.1134663114266</c:v>
                </c:pt>
                <c:pt idx="824">
                  <c:v>962.1175234486698</c:v>
                </c:pt>
                <c:pt idx="825">
                  <c:v>962.0967524659222</c:v>
                </c:pt>
                <c:pt idx="826">
                  <c:v>962.0661501444118</c:v>
                </c:pt>
                <c:pt idx="827">
                  <c:v>962.0132532749652</c:v>
                </c:pt>
                <c:pt idx="828">
                  <c:v>962.045302199962</c:v>
                </c:pt>
                <c:pt idx="829">
                  <c:v>961.9962854040126</c:v>
                </c:pt>
                <c:pt idx="830">
                  <c:v>962.069567954448</c:v>
                </c:pt>
                <c:pt idx="831">
                  <c:v>962.0730993523015</c:v>
                </c:pt>
                <c:pt idx="832">
                  <c:v>962.079168884379</c:v>
                </c:pt>
                <c:pt idx="833">
                  <c:v>962.0851787557042</c:v>
                </c:pt>
                <c:pt idx="834">
                  <c:v>962.0860049211719</c:v>
                </c:pt>
                <c:pt idx="835">
                  <c:v>962.1840517882133</c:v>
                </c:pt>
                <c:pt idx="836">
                  <c:v>962.1165275845158</c:v>
                </c:pt>
                <c:pt idx="837">
                  <c:v>962.0577304644349</c:v>
                </c:pt>
                <c:pt idx="838">
                  <c:v>962.0565787400612</c:v>
                </c:pt>
                <c:pt idx="839">
                  <c:v>962.0679581427037</c:v>
                </c:pt>
                <c:pt idx="840">
                  <c:v>962.1091231279314</c:v>
                </c:pt>
                <c:pt idx="841">
                  <c:v>962.0465571670532</c:v>
                </c:pt>
                <c:pt idx="842">
                  <c:v>962.009152876177</c:v>
                </c:pt>
                <c:pt idx="843">
                  <c:v>962.2013089279196</c:v>
                </c:pt>
                <c:pt idx="844">
                  <c:v>962.0512871005485</c:v>
                </c:pt>
                <c:pt idx="845">
                  <c:v>962.072951099354</c:v>
                </c:pt>
                <c:pt idx="846">
                  <c:v>962.0733337081451</c:v>
                </c:pt>
                <c:pt idx="847">
                  <c:v>962.0489918979936</c:v>
                </c:pt>
                <c:pt idx="848">
                  <c:v>962.0640818400674</c:v>
                </c:pt>
                <c:pt idx="849">
                  <c:v>962.0566960666782</c:v>
                </c:pt>
                <c:pt idx="850">
                  <c:v>962.093353671661</c:v>
                </c:pt>
                <c:pt idx="851">
                  <c:v>962.0761601036927</c:v>
                </c:pt>
                <c:pt idx="852">
                  <c:v>962.0512725365438</c:v>
                </c:pt>
                <c:pt idx="853">
                  <c:v>962.0648265141782</c:v>
                </c:pt>
                <c:pt idx="854">
                  <c:v>962.0532880336199</c:v>
                </c:pt>
                <c:pt idx="855">
                  <c:v>962.066427706122</c:v>
                </c:pt>
                <c:pt idx="856">
                  <c:v>962.1162045253727</c:v>
                </c:pt>
                <c:pt idx="857">
                  <c:v>962.0762693532361</c:v>
                </c:pt>
                <c:pt idx="858">
                  <c:v>962.1078508513904</c:v>
                </c:pt>
                <c:pt idx="859">
                  <c:v>962.085925889287</c:v>
                </c:pt>
                <c:pt idx="860">
                  <c:v>962.1100663676074</c:v>
                </c:pt>
                <c:pt idx="861">
                  <c:v>962.0772551551338</c:v>
                </c:pt>
                <c:pt idx="862">
                  <c:v>962.0311267758631</c:v>
                </c:pt>
                <c:pt idx="863">
                  <c:v>962.0327483892708</c:v>
                </c:pt>
                <c:pt idx="864">
                  <c:v>961.9984354995536</c:v>
                </c:pt>
                <c:pt idx="865">
                  <c:v>962.0376325547145</c:v>
                </c:pt>
                <c:pt idx="866">
                  <c:v>962.0292655113777</c:v>
                </c:pt>
                <c:pt idx="867">
                  <c:v>962.0323184192715</c:v>
                </c:pt>
                <c:pt idx="868">
                  <c:v>962.0130796350088</c:v>
                </c:pt>
                <c:pt idx="869">
                  <c:v>962.0403852239009</c:v>
                </c:pt>
                <c:pt idx="870">
                  <c:v>962.0396589347054</c:v>
                </c:pt>
                <c:pt idx="871">
                  <c:v>962.038940193549</c:v>
                </c:pt>
                <c:pt idx="872">
                  <c:v>962.034346220823</c:v>
                </c:pt>
                <c:pt idx="873">
                  <c:v>962.0419307218077</c:v>
                </c:pt>
                <c:pt idx="874">
                  <c:v>962.0884011426327</c:v>
                </c:pt>
                <c:pt idx="875">
                  <c:v>962.1195676819566</c:v>
                </c:pt>
                <c:pt idx="876">
                  <c:v>962.0589010182428</c:v>
                </c:pt>
                <c:pt idx="877">
                  <c:v>962.0903219401273</c:v>
                </c:pt>
                <c:pt idx="878">
                  <c:v>962.0536024315965</c:v>
                </c:pt>
                <c:pt idx="879">
                  <c:v>962.061471906138</c:v>
                </c:pt>
                <c:pt idx="880">
                  <c:v>962.0887177010427</c:v>
                </c:pt>
                <c:pt idx="881">
                  <c:v>962.0310565309874</c:v>
                </c:pt>
                <c:pt idx="882">
                  <c:v>962.063676228115</c:v>
                </c:pt>
                <c:pt idx="883">
                  <c:v>962.0528107215383</c:v>
                </c:pt>
                <c:pt idx="884">
                  <c:v>962.0900081327802</c:v>
                </c:pt>
                <c:pt idx="885">
                  <c:v>962.0754191157396</c:v>
                </c:pt>
                <c:pt idx="886">
                  <c:v>962.1134195278144</c:v>
                </c:pt>
                <c:pt idx="887">
                  <c:v>962.1260770670958</c:v>
                </c:pt>
                <c:pt idx="888">
                  <c:v>962.142301320568</c:v>
                </c:pt>
                <c:pt idx="889">
                  <c:v>962.1148232780765</c:v>
                </c:pt>
                <c:pt idx="890">
                  <c:v>962.0912397777761</c:v>
                </c:pt>
                <c:pt idx="891">
                  <c:v>962.1248304531872</c:v>
                </c:pt>
                <c:pt idx="892">
                  <c:v>962.1351540066381</c:v>
                </c:pt>
                <c:pt idx="893">
                  <c:v>962.1122692262737</c:v>
                </c:pt>
                <c:pt idx="894">
                  <c:v>962.120437797127</c:v>
                </c:pt>
                <c:pt idx="895">
                  <c:v>962.1082043798293</c:v>
                </c:pt>
                <c:pt idx="896">
                  <c:v>962.1000053615541</c:v>
                </c:pt>
                <c:pt idx="897">
                  <c:v>962.0791717351161</c:v>
                </c:pt>
                <c:pt idx="898">
                  <c:v>962.110777228694</c:v>
                </c:pt>
                <c:pt idx="899">
                  <c:v>962.0943968529471</c:v>
                </c:pt>
                <c:pt idx="900">
                  <c:v>962.0941292761443</c:v>
                </c:pt>
                <c:pt idx="901">
                  <c:v>962.0943895923597</c:v>
                </c:pt>
                <c:pt idx="902">
                  <c:v>962.1169375744156</c:v>
                </c:pt>
                <c:pt idx="903">
                  <c:v>962.1222157219853</c:v>
                </c:pt>
                <c:pt idx="904">
                  <c:v>962.1442270884093</c:v>
                </c:pt>
                <c:pt idx="905">
                  <c:v>962.0975373581327</c:v>
                </c:pt>
                <c:pt idx="906">
                  <c:v>962.1053419609319</c:v>
                </c:pt>
                <c:pt idx="907">
                  <c:v>962.1295334843393</c:v>
                </c:pt>
                <c:pt idx="908">
                  <c:v>962.0764044785592</c:v>
                </c:pt>
                <c:pt idx="909">
                  <c:v>962.0759397425745</c:v>
                </c:pt>
                <c:pt idx="910">
                  <c:v>962.1109387337119</c:v>
                </c:pt>
                <c:pt idx="911">
                  <c:v>962.0813511850928</c:v>
                </c:pt>
                <c:pt idx="912">
                  <c:v>962.1174855817954</c:v>
                </c:pt>
                <c:pt idx="913">
                  <c:v>962.0636179389509</c:v>
                </c:pt>
                <c:pt idx="914">
                  <c:v>962.039952866476</c:v>
                </c:pt>
                <c:pt idx="915">
                  <c:v>962.0897885889641</c:v>
                </c:pt>
                <c:pt idx="916">
                  <c:v>962.091612144613</c:v>
                </c:pt>
                <c:pt idx="917">
                  <c:v>962.0918072935949</c:v>
                </c:pt>
                <c:pt idx="918">
                  <c:v>962.0566750016492</c:v>
                </c:pt>
                <c:pt idx="919">
                  <c:v>962.07405894286</c:v>
                </c:pt>
                <c:pt idx="920">
                  <c:v>962.0431423107667</c:v>
                </c:pt>
                <c:pt idx="921">
                  <c:v>962.0691898867432</c:v>
                </c:pt>
                <c:pt idx="922">
                  <c:v>962.1126926743593</c:v>
                </c:pt>
                <c:pt idx="923">
                  <c:v>962.0861707456276</c:v>
                </c:pt>
                <c:pt idx="924">
                  <c:v>962.0944072565939</c:v>
                </c:pt>
                <c:pt idx="925">
                  <c:v>962.0741131315234</c:v>
                </c:pt>
                <c:pt idx="926">
                  <c:v>962.0783503211825</c:v>
                </c:pt>
                <c:pt idx="927">
                  <c:v>962.08825725516</c:v>
                </c:pt>
                <c:pt idx="928">
                  <c:v>962.0766166893196</c:v>
                </c:pt>
                <c:pt idx="929">
                  <c:v>962.0720728541644</c:v>
                </c:pt>
                <c:pt idx="930">
                  <c:v>962.0752556479679</c:v>
                </c:pt>
                <c:pt idx="931">
                  <c:v>962.0593681061226</c:v>
                </c:pt>
                <c:pt idx="932">
                  <c:v>962.0790232290667</c:v>
                </c:pt>
                <c:pt idx="933">
                  <c:v>962.056042355238</c:v>
                </c:pt>
                <c:pt idx="934">
                  <c:v>962.0756879930028</c:v>
                </c:pt>
                <c:pt idx="935">
                  <c:v>962.0694581477685</c:v>
                </c:pt>
                <c:pt idx="936">
                  <c:v>962.0805632997076</c:v>
                </c:pt>
                <c:pt idx="937">
                  <c:v>962.0562738818285</c:v>
                </c:pt>
                <c:pt idx="938">
                  <c:v>962.0650575502735</c:v>
                </c:pt>
                <c:pt idx="939">
                  <c:v>962.0843191728143</c:v>
                </c:pt>
                <c:pt idx="940">
                  <c:v>962.0772195304243</c:v>
                </c:pt>
                <c:pt idx="941">
                  <c:v>962.0719854527322</c:v>
                </c:pt>
                <c:pt idx="942">
                  <c:v>962.0614699335598</c:v>
                </c:pt>
                <c:pt idx="943">
                  <c:v>962.0791701866391</c:v>
                </c:pt>
                <c:pt idx="944">
                  <c:v>962.0795715178275</c:v>
                </c:pt>
                <c:pt idx="945">
                  <c:v>962.057733559814</c:v>
                </c:pt>
                <c:pt idx="946">
                  <c:v>962.0487863706297</c:v>
                </c:pt>
                <c:pt idx="947">
                  <c:v>962.0747879472748</c:v>
                </c:pt>
                <c:pt idx="948">
                  <c:v>962.0623193012254</c:v>
                </c:pt>
                <c:pt idx="949">
                  <c:v>962.087349651222</c:v>
                </c:pt>
                <c:pt idx="950">
                  <c:v>962.061903912946</c:v>
                </c:pt>
                <c:pt idx="951">
                  <c:v>962.0699442503472</c:v>
                </c:pt>
                <c:pt idx="952">
                  <c:v>962.072248826054</c:v>
                </c:pt>
                <c:pt idx="953">
                  <c:v>962.0485686030162</c:v>
                </c:pt>
                <c:pt idx="954">
                  <c:v>962.0588188411065</c:v>
                </c:pt>
                <c:pt idx="955">
                  <c:v>962.0978867247392</c:v>
                </c:pt>
                <c:pt idx="956">
                  <c:v>962.0958014910174</c:v>
                </c:pt>
                <c:pt idx="957">
                  <c:v>962.1171787863947</c:v>
                </c:pt>
                <c:pt idx="958">
                  <c:v>962.0971111740765</c:v>
                </c:pt>
                <c:pt idx="959">
                  <c:v>962.1146634646539</c:v>
                </c:pt>
                <c:pt idx="960">
                  <c:v>962.093550194157</c:v>
                </c:pt>
                <c:pt idx="961">
                  <c:v>962.0860405092959</c:v>
                </c:pt>
                <c:pt idx="962">
                  <c:v>962.0981093788824</c:v>
                </c:pt>
                <c:pt idx="963">
                  <c:v>962.1045281993034</c:v>
                </c:pt>
                <c:pt idx="964">
                  <c:v>962.1080228935041</c:v>
                </c:pt>
                <c:pt idx="965">
                  <c:v>962.1036917538321</c:v>
                </c:pt>
                <c:pt idx="966">
                  <c:v>962.1056621038136</c:v>
                </c:pt>
                <c:pt idx="967">
                  <c:v>962.0948709318608</c:v>
                </c:pt>
                <c:pt idx="968">
                  <c:v>962.109112099541</c:v>
                </c:pt>
                <c:pt idx="969">
                  <c:v>962.1211572805406</c:v>
                </c:pt>
                <c:pt idx="970">
                  <c:v>962.1148947664061</c:v>
                </c:pt>
                <c:pt idx="971">
                  <c:v>962.1240323242901</c:v>
                </c:pt>
                <c:pt idx="972">
                  <c:v>962.1063179941596</c:v>
                </c:pt>
                <c:pt idx="973">
                  <c:v>962.1183183263519</c:v>
                </c:pt>
                <c:pt idx="974">
                  <c:v>962.1195342824078</c:v>
                </c:pt>
                <c:pt idx="975">
                  <c:v>962.1088645077517</c:v>
                </c:pt>
                <c:pt idx="976">
                  <c:v>962.1196968601741</c:v>
                </c:pt>
                <c:pt idx="977">
                  <c:v>962.1080455441643</c:v>
                </c:pt>
                <c:pt idx="978">
                  <c:v>962.0976822323589</c:v>
                </c:pt>
                <c:pt idx="979">
                  <c:v>962.1176335777989</c:v>
                </c:pt>
                <c:pt idx="980">
                  <c:v>962.110102272479</c:v>
                </c:pt>
                <c:pt idx="981">
                  <c:v>962.1393090180186</c:v>
                </c:pt>
                <c:pt idx="982">
                  <c:v>962.1076393028725</c:v>
                </c:pt>
                <c:pt idx="983">
                  <c:v>962.0929527849165</c:v>
                </c:pt>
                <c:pt idx="984">
                  <c:v>962.1106189473713</c:v>
                </c:pt>
                <c:pt idx="985">
                  <c:v>962.1014591585866</c:v>
                </c:pt>
                <c:pt idx="986">
                  <c:v>962.1147422097071</c:v>
                </c:pt>
                <c:pt idx="987">
                  <c:v>962.1200126180868</c:v>
                </c:pt>
                <c:pt idx="988">
                  <c:v>962.1089527258891</c:v>
                </c:pt>
                <c:pt idx="989">
                  <c:v>962.1071077230135</c:v>
                </c:pt>
                <c:pt idx="990">
                  <c:v>962.0893771895858</c:v>
                </c:pt>
                <c:pt idx="991">
                  <c:v>962.1141816031412</c:v>
                </c:pt>
                <c:pt idx="992">
                  <c:v>962.1128160133421</c:v>
                </c:pt>
                <c:pt idx="993">
                  <c:v>962.1160198792096</c:v>
                </c:pt>
                <c:pt idx="994">
                  <c:v>962.1216312294894</c:v>
                </c:pt>
                <c:pt idx="995">
                  <c:v>962.1203499532206</c:v>
                </c:pt>
                <c:pt idx="996">
                  <c:v>962.119207352051</c:v>
                </c:pt>
                <c:pt idx="997">
                  <c:v>962.1165718065898</c:v>
                </c:pt>
                <c:pt idx="998">
                  <c:v>962.1227200111391</c:v>
                </c:pt>
                <c:pt idx="999">
                  <c:v>962.1215457393267</c:v>
                </c:pt>
                <c:pt idx="1000">
                  <c:v>962.1144454066034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1485.90660285529</c:v>
                </c:pt>
                <c:pt idx="1">
                  <c:v>14859.06602855291</c:v>
                </c:pt>
                <c:pt idx="2">
                  <c:v>14134.21896630512</c:v>
                </c:pt>
                <c:pt idx="3">
                  <c:v>13608.19418957305</c:v>
                </c:pt>
                <c:pt idx="4">
                  <c:v>13252.03589446759</c:v>
                </c:pt>
                <c:pt idx="5">
                  <c:v>12907.22132125521</c:v>
                </c:pt>
                <c:pt idx="6">
                  <c:v>12784.33038968538</c:v>
                </c:pt>
                <c:pt idx="7">
                  <c:v>12558.59484209405</c:v>
                </c:pt>
                <c:pt idx="8">
                  <c:v>12439.46033600755</c:v>
                </c:pt>
                <c:pt idx="9">
                  <c:v>12214.25562944833</c:v>
                </c:pt>
                <c:pt idx="10">
                  <c:v>12096.00534110223</c:v>
                </c:pt>
                <c:pt idx="11">
                  <c:v>11869.2730416317</c:v>
                </c:pt>
                <c:pt idx="12">
                  <c:v>11750.79777407088</c:v>
                </c:pt>
                <c:pt idx="13">
                  <c:v>11521.79027714195</c:v>
                </c:pt>
                <c:pt idx="14">
                  <c:v>11402.58980237952</c:v>
                </c:pt>
                <c:pt idx="15">
                  <c:v>11171.0222797467</c:v>
                </c:pt>
                <c:pt idx="16">
                  <c:v>11050.84967532116</c:v>
                </c:pt>
                <c:pt idx="17">
                  <c:v>10816.62393339089</c:v>
                </c:pt>
                <c:pt idx="18">
                  <c:v>10695.34927304054</c:v>
                </c:pt>
                <c:pt idx="19">
                  <c:v>10458.44528099852</c:v>
                </c:pt>
                <c:pt idx="20">
                  <c:v>10335.995419831</c:v>
                </c:pt>
                <c:pt idx="21">
                  <c:v>10096.42313866048</c:v>
                </c:pt>
                <c:pt idx="22">
                  <c:v>9972.75224810265</c:v>
                </c:pt>
                <c:pt idx="23">
                  <c:v>9730.528241189677</c:v>
                </c:pt>
                <c:pt idx="24">
                  <c:v>9605.602158981963</c:v>
                </c:pt>
                <c:pt idx="25">
                  <c:v>9360.73732745797</c:v>
                </c:pt>
                <c:pt idx="26">
                  <c:v>9234.524586547916</c:v>
                </c:pt>
                <c:pt idx="27">
                  <c:v>8987.017159306241</c:v>
                </c:pt>
                <c:pt idx="28">
                  <c:v>8859.483390350117</c:v>
                </c:pt>
                <c:pt idx="29">
                  <c:v>8609.314407615133</c:v>
                </c:pt>
                <c:pt idx="30">
                  <c:v>8480.418454457151</c:v>
                </c:pt>
                <c:pt idx="31">
                  <c:v>8227.54833214708</c:v>
                </c:pt>
                <c:pt idx="32">
                  <c:v>8093.977053217851</c:v>
                </c:pt>
                <c:pt idx="33">
                  <c:v>7831.82619010587</c:v>
                </c:pt>
                <c:pt idx="34">
                  <c:v>7429.533014276456</c:v>
                </c:pt>
                <c:pt idx="35">
                  <c:v>6778.707055448424</c:v>
                </c:pt>
                <c:pt idx="36">
                  <c:v>6527.033528121359</c:v>
                </c:pt>
                <c:pt idx="37">
                  <c:v>6356.364592009164</c:v>
                </c:pt>
                <c:pt idx="38">
                  <c:v>6362.056286326913</c:v>
                </c:pt>
                <c:pt idx="39">
                  <c:v>6103.39178561541</c:v>
                </c:pt>
                <c:pt idx="40">
                  <c:v>5750.397644299606</c:v>
                </c:pt>
                <c:pt idx="41">
                  <c:v>5734.484143891905</c:v>
                </c:pt>
                <c:pt idx="42">
                  <c:v>5733.318483179561</c:v>
                </c:pt>
                <c:pt idx="43">
                  <c:v>5658.697785575012</c:v>
                </c:pt>
                <c:pt idx="44">
                  <c:v>5657.125855871975</c:v>
                </c:pt>
                <c:pt idx="45">
                  <c:v>5580.749742072565</c:v>
                </c:pt>
                <c:pt idx="46">
                  <c:v>5578.819434403586</c:v>
                </c:pt>
                <c:pt idx="47">
                  <c:v>5500.093844624504</c:v>
                </c:pt>
                <c:pt idx="48">
                  <c:v>5497.845497649488</c:v>
                </c:pt>
                <c:pt idx="49">
                  <c:v>5416.708997422638</c:v>
                </c:pt>
                <c:pt idx="50">
                  <c:v>5414.174809470333</c:v>
                </c:pt>
                <c:pt idx="51">
                  <c:v>5330.712876014848</c:v>
                </c:pt>
                <c:pt idx="52">
                  <c:v>5327.922665227537</c:v>
                </c:pt>
                <c:pt idx="53">
                  <c:v>5242.280596986375</c:v>
                </c:pt>
                <c:pt idx="54">
                  <c:v>5239.260343852647</c:v>
                </c:pt>
                <c:pt idx="55">
                  <c:v>5151.604820639765</c:v>
                </c:pt>
                <c:pt idx="56">
                  <c:v>5148.38428169406</c:v>
                </c:pt>
                <c:pt idx="57">
                  <c:v>5058.923039067783</c:v>
                </c:pt>
                <c:pt idx="58">
                  <c:v>5055.52897750439</c:v>
                </c:pt>
                <c:pt idx="59">
                  <c:v>4964.439594003416</c:v>
                </c:pt>
                <c:pt idx="60">
                  <c:v>4960.890621941527</c:v>
                </c:pt>
                <c:pt idx="61">
                  <c:v>4868.3259802446</c:v>
                </c:pt>
                <c:pt idx="62">
                  <c:v>4864.644684562435</c:v>
                </c:pt>
                <c:pt idx="63">
                  <c:v>4770.832903986173</c:v>
                </c:pt>
                <c:pt idx="64">
                  <c:v>4767.044229264478</c:v>
                </c:pt>
                <c:pt idx="65">
                  <c:v>4672.249159113378</c:v>
                </c:pt>
                <c:pt idx="66">
                  <c:v>4668.09125862719</c:v>
                </c:pt>
                <c:pt idx="67">
                  <c:v>4572.847841630478</c:v>
                </c:pt>
                <c:pt idx="68">
                  <c:v>4557.967202812879</c:v>
                </c:pt>
                <c:pt idx="69">
                  <c:v>4321.533097350495</c:v>
                </c:pt>
                <c:pt idx="70">
                  <c:v>4241.047634001053</c:v>
                </c:pt>
                <c:pt idx="71">
                  <c:v>4207.455413019876</c:v>
                </c:pt>
                <c:pt idx="72">
                  <c:v>4216.610803496833</c:v>
                </c:pt>
                <c:pt idx="73">
                  <c:v>4118.68097295924</c:v>
                </c:pt>
                <c:pt idx="74">
                  <c:v>3925.313592927385</c:v>
                </c:pt>
                <c:pt idx="75">
                  <c:v>3829.730032563612</c:v>
                </c:pt>
                <c:pt idx="76">
                  <c:v>3773.748430204176</c:v>
                </c:pt>
                <c:pt idx="77">
                  <c:v>3750.015489891383</c:v>
                </c:pt>
                <c:pt idx="78">
                  <c:v>3751.024783887843</c:v>
                </c:pt>
                <c:pt idx="79">
                  <c:v>3750.884119909491</c:v>
                </c:pt>
                <c:pt idx="80">
                  <c:v>3752.6556856531</c:v>
                </c:pt>
                <c:pt idx="81">
                  <c:v>3715.106700068206</c:v>
                </c:pt>
                <c:pt idx="82">
                  <c:v>3717.38025467824</c:v>
                </c:pt>
                <c:pt idx="83">
                  <c:v>3672.340426823925</c:v>
                </c:pt>
                <c:pt idx="84">
                  <c:v>3674.96524899992</c:v>
                </c:pt>
                <c:pt idx="85">
                  <c:v>3623.351785316807</c:v>
                </c:pt>
                <c:pt idx="86">
                  <c:v>3626.191803261147</c:v>
                </c:pt>
                <c:pt idx="87">
                  <c:v>3569.169319971424</c:v>
                </c:pt>
                <c:pt idx="88">
                  <c:v>3572.102901744929</c:v>
                </c:pt>
                <c:pt idx="89">
                  <c:v>3510.847012921353</c:v>
                </c:pt>
                <c:pt idx="90">
                  <c:v>3513.764835646848</c:v>
                </c:pt>
                <c:pt idx="91">
                  <c:v>3449.417639219814</c:v>
                </c:pt>
                <c:pt idx="92">
                  <c:v>3386.138647228088</c:v>
                </c:pt>
                <c:pt idx="93">
                  <c:v>3327.157255541212</c:v>
                </c:pt>
                <c:pt idx="94">
                  <c:v>3302.406206503358</c:v>
                </c:pt>
                <c:pt idx="95">
                  <c:v>3304.841940088357</c:v>
                </c:pt>
                <c:pt idx="96">
                  <c:v>3243.386546639745</c:v>
                </c:pt>
                <c:pt idx="97">
                  <c:v>3180.220951662319</c:v>
                </c:pt>
                <c:pt idx="98">
                  <c:v>3156.231653071085</c:v>
                </c:pt>
                <c:pt idx="99">
                  <c:v>3158.079681101601</c:v>
                </c:pt>
                <c:pt idx="100">
                  <c:v>3100.110082300024</c:v>
                </c:pt>
                <c:pt idx="101">
                  <c:v>3041.745812506905</c:v>
                </c:pt>
                <c:pt idx="102">
                  <c:v>3019.511067205354</c:v>
                </c:pt>
                <c:pt idx="103">
                  <c:v>3022.347611598139</c:v>
                </c:pt>
                <c:pt idx="104">
                  <c:v>2965.740811753928</c:v>
                </c:pt>
                <c:pt idx="105">
                  <c:v>2891.601001256041</c:v>
                </c:pt>
                <c:pt idx="106">
                  <c:v>2836.642156654367</c:v>
                </c:pt>
                <c:pt idx="107">
                  <c:v>2809.122461045461</c:v>
                </c:pt>
                <c:pt idx="108">
                  <c:v>2800.463980699407</c:v>
                </c:pt>
                <c:pt idx="109">
                  <c:v>2717.432488683259</c:v>
                </c:pt>
                <c:pt idx="110">
                  <c:v>2703.901232888954</c:v>
                </c:pt>
                <c:pt idx="111">
                  <c:v>2704.904683082905</c:v>
                </c:pt>
                <c:pt idx="112">
                  <c:v>2676.471006130966</c:v>
                </c:pt>
                <c:pt idx="113">
                  <c:v>2662.98595419055</c:v>
                </c:pt>
                <c:pt idx="114">
                  <c:v>2667.136825569128</c:v>
                </c:pt>
                <c:pt idx="115">
                  <c:v>2662.104567699599</c:v>
                </c:pt>
                <c:pt idx="116">
                  <c:v>2663.672550744896</c:v>
                </c:pt>
                <c:pt idx="117">
                  <c:v>2637.873584788997</c:v>
                </c:pt>
                <c:pt idx="118">
                  <c:v>2642.094561934005</c:v>
                </c:pt>
                <c:pt idx="119">
                  <c:v>2609.9041121251</c:v>
                </c:pt>
                <c:pt idx="120">
                  <c:v>2614.236876020872</c:v>
                </c:pt>
                <c:pt idx="121">
                  <c:v>2577.377865384701</c:v>
                </c:pt>
                <c:pt idx="122">
                  <c:v>2572.532946821837</c:v>
                </c:pt>
                <c:pt idx="123">
                  <c:v>2576.667874458546</c:v>
                </c:pt>
                <c:pt idx="124">
                  <c:v>2534.94522848929</c:v>
                </c:pt>
                <c:pt idx="125">
                  <c:v>2496.907474312569</c:v>
                </c:pt>
                <c:pt idx="126">
                  <c:v>2488.375831964197</c:v>
                </c:pt>
                <c:pt idx="127">
                  <c:v>2486.433474692379</c:v>
                </c:pt>
                <c:pt idx="128">
                  <c:v>2432.841337149201</c:v>
                </c:pt>
                <c:pt idx="129">
                  <c:v>2395.302711974441</c:v>
                </c:pt>
                <c:pt idx="130">
                  <c:v>2384.704519465549</c:v>
                </c:pt>
                <c:pt idx="131">
                  <c:v>2382.531755636866</c:v>
                </c:pt>
                <c:pt idx="132">
                  <c:v>2330.627170179872</c:v>
                </c:pt>
                <c:pt idx="133">
                  <c:v>2310.5028112298</c:v>
                </c:pt>
                <c:pt idx="134">
                  <c:v>2313.972472513492</c:v>
                </c:pt>
                <c:pt idx="135">
                  <c:v>2295.796208370706</c:v>
                </c:pt>
                <c:pt idx="136">
                  <c:v>2294.384027869493</c:v>
                </c:pt>
                <c:pt idx="137">
                  <c:v>2249.052545123978</c:v>
                </c:pt>
                <c:pt idx="138">
                  <c:v>2238.154365351782</c:v>
                </c:pt>
                <c:pt idx="139">
                  <c:v>2239.042368305864</c:v>
                </c:pt>
                <c:pt idx="140">
                  <c:v>2191.04675912151</c:v>
                </c:pt>
                <c:pt idx="141">
                  <c:v>2156.535663303247</c:v>
                </c:pt>
                <c:pt idx="142">
                  <c:v>2141.332644100668</c:v>
                </c:pt>
                <c:pt idx="143">
                  <c:v>2142.648228360986</c:v>
                </c:pt>
                <c:pt idx="144">
                  <c:v>2090.787264923378</c:v>
                </c:pt>
                <c:pt idx="145">
                  <c:v>2077.872852437022</c:v>
                </c:pt>
                <c:pt idx="146">
                  <c:v>2078.924978013759</c:v>
                </c:pt>
                <c:pt idx="147">
                  <c:v>2053.368135173114</c:v>
                </c:pt>
                <c:pt idx="148">
                  <c:v>2044.952830735439</c:v>
                </c:pt>
                <c:pt idx="149">
                  <c:v>2045.174051673663</c:v>
                </c:pt>
                <c:pt idx="150">
                  <c:v>2037.984390119552</c:v>
                </c:pt>
                <c:pt idx="151">
                  <c:v>2037.639367896082</c:v>
                </c:pt>
                <c:pt idx="152">
                  <c:v>2020.045298703928</c:v>
                </c:pt>
                <c:pt idx="153">
                  <c:v>2019.639146444013</c:v>
                </c:pt>
                <c:pt idx="154">
                  <c:v>1998.461318170872</c:v>
                </c:pt>
                <c:pt idx="155">
                  <c:v>1991.449399143191</c:v>
                </c:pt>
                <c:pt idx="156">
                  <c:v>1991.693647589753</c:v>
                </c:pt>
                <c:pt idx="157">
                  <c:v>1968.15771589005</c:v>
                </c:pt>
                <c:pt idx="158">
                  <c:v>1961.621683521784</c:v>
                </c:pt>
                <c:pt idx="159">
                  <c:v>1961.057176335581</c:v>
                </c:pt>
                <c:pt idx="160">
                  <c:v>1927.243479800906</c:v>
                </c:pt>
                <c:pt idx="161">
                  <c:v>1903.357248761475</c:v>
                </c:pt>
                <c:pt idx="162">
                  <c:v>1874.840502221363</c:v>
                </c:pt>
                <c:pt idx="163">
                  <c:v>1849.34472216281</c:v>
                </c:pt>
                <c:pt idx="164">
                  <c:v>1830.678697750607</c:v>
                </c:pt>
                <c:pt idx="165">
                  <c:v>1823.773088470898</c:v>
                </c:pt>
                <c:pt idx="166">
                  <c:v>1823.603475370857</c:v>
                </c:pt>
                <c:pt idx="167">
                  <c:v>1792.623577761961</c:v>
                </c:pt>
                <c:pt idx="168">
                  <c:v>1777.114622427667</c:v>
                </c:pt>
                <c:pt idx="169">
                  <c:v>1764.455482122782</c:v>
                </c:pt>
                <c:pt idx="170">
                  <c:v>1765.10599442442</c:v>
                </c:pt>
                <c:pt idx="171">
                  <c:v>1740.249949466753</c:v>
                </c:pt>
                <c:pt idx="172">
                  <c:v>1727.850224760619</c:v>
                </c:pt>
                <c:pt idx="173">
                  <c:v>1728.751183568642</c:v>
                </c:pt>
                <c:pt idx="174">
                  <c:v>1702.30682258786</c:v>
                </c:pt>
                <c:pt idx="175">
                  <c:v>1685.100855548993</c:v>
                </c:pt>
                <c:pt idx="176">
                  <c:v>1674.844469036448</c:v>
                </c:pt>
                <c:pt idx="177">
                  <c:v>1675.391851362158</c:v>
                </c:pt>
                <c:pt idx="178">
                  <c:v>1644.146472803205</c:v>
                </c:pt>
                <c:pt idx="179">
                  <c:v>1633.577903831496</c:v>
                </c:pt>
                <c:pt idx="180">
                  <c:v>1625.031541137882</c:v>
                </c:pt>
                <c:pt idx="181">
                  <c:v>1625.486078335681</c:v>
                </c:pt>
                <c:pt idx="182">
                  <c:v>1608.855894816277</c:v>
                </c:pt>
                <c:pt idx="183">
                  <c:v>1602.225879086423</c:v>
                </c:pt>
                <c:pt idx="184">
                  <c:v>1603.168049788749</c:v>
                </c:pt>
                <c:pt idx="185">
                  <c:v>1597.61581997943</c:v>
                </c:pt>
                <c:pt idx="186">
                  <c:v>1597.733919491631</c:v>
                </c:pt>
                <c:pt idx="187">
                  <c:v>1584.45041231285</c:v>
                </c:pt>
                <c:pt idx="188">
                  <c:v>1577.050529583217</c:v>
                </c:pt>
                <c:pt idx="189">
                  <c:v>1577.032417755116</c:v>
                </c:pt>
                <c:pt idx="190">
                  <c:v>1562.599421149815</c:v>
                </c:pt>
                <c:pt idx="191">
                  <c:v>1555.748041376696</c:v>
                </c:pt>
                <c:pt idx="192">
                  <c:v>1555.645329421493</c:v>
                </c:pt>
                <c:pt idx="193">
                  <c:v>1539.880586131895</c:v>
                </c:pt>
                <c:pt idx="194">
                  <c:v>1519.141042238468</c:v>
                </c:pt>
                <c:pt idx="195">
                  <c:v>1502.942198562065</c:v>
                </c:pt>
                <c:pt idx="196">
                  <c:v>1483.497026586215</c:v>
                </c:pt>
                <c:pt idx="197">
                  <c:v>1466.594080994717</c:v>
                </c:pt>
                <c:pt idx="198">
                  <c:v>1454.63912192794</c:v>
                </c:pt>
                <c:pt idx="199">
                  <c:v>1449.734764156831</c:v>
                </c:pt>
                <c:pt idx="200">
                  <c:v>1449.618228067125</c:v>
                </c:pt>
                <c:pt idx="201">
                  <c:v>1429.412550964761</c:v>
                </c:pt>
                <c:pt idx="202">
                  <c:v>1420.023754050629</c:v>
                </c:pt>
                <c:pt idx="203">
                  <c:v>1412.119956905775</c:v>
                </c:pt>
                <c:pt idx="204">
                  <c:v>1412.45443921865</c:v>
                </c:pt>
                <c:pt idx="205">
                  <c:v>1396.837726882142</c:v>
                </c:pt>
                <c:pt idx="206">
                  <c:v>1389.480033716286</c:v>
                </c:pt>
                <c:pt idx="207">
                  <c:v>1389.566250092253</c:v>
                </c:pt>
                <c:pt idx="208">
                  <c:v>1373.65477711073</c:v>
                </c:pt>
                <c:pt idx="209">
                  <c:v>1362.065590183772</c:v>
                </c:pt>
                <c:pt idx="210">
                  <c:v>1356.815430950104</c:v>
                </c:pt>
                <c:pt idx="211">
                  <c:v>1357.248994122113</c:v>
                </c:pt>
                <c:pt idx="212">
                  <c:v>1336.572606483476</c:v>
                </c:pt>
                <c:pt idx="213">
                  <c:v>1331.662824174748</c:v>
                </c:pt>
                <c:pt idx="214">
                  <c:v>1332.100492169327</c:v>
                </c:pt>
                <c:pt idx="215">
                  <c:v>1321.902422271812</c:v>
                </c:pt>
                <c:pt idx="216">
                  <c:v>1315.638360936864</c:v>
                </c:pt>
                <c:pt idx="217">
                  <c:v>1315.607419933548</c:v>
                </c:pt>
                <c:pt idx="218">
                  <c:v>1302.999733145674</c:v>
                </c:pt>
                <c:pt idx="219">
                  <c:v>1297.814492635458</c:v>
                </c:pt>
                <c:pt idx="220">
                  <c:v>1298.074560428213</c:v>
                </c:pt>
                <c:pt idx="221">
                  <c:v>1295.38712747071</c:v>
                </c:pt>
                <c:pt idx="222">
                  <c:v>1295.457622338069</c:v>
                </c:pt>
                <c:pt idx="223">
                  <c:v>1285.457475783785</c:v>
                </c:pt>
                <c:pt idx="224">
                  <c:v>1280.404815567554</c:v>
                </c:pt>
                <c:pt idx="225">
                  <c:v>1280.727567108918</c:v>
                </c:pt>
                <c:pt idx="226">
                  <c:v>1269.853047983396</c:v>
                </c:pt>
                <c:pt idx="227">
                  <c:v>1259.857208170004</c:v>
                </c:pt>
                <c:pt idx="228">
                  <c:v>1245.440463674549</c:v>
                </c:pt>
                <c:pt idx="229">
                  <c:v>1233.744953215222</c:v>
                </c:pt>
                <c:pt idx="230">
                  <c:v>1220.200160863651</c:v>
                </c:pt>
                <c:pt idx="231">
                  <c:v>1208.206020978349</c:v>
                </c:pt>
                <c:pt idx="232">
                  <c:v>1199.467442213406</c:v>
                </c:pt>
                <c:pt idx="233">
                  <c:v>1195.927721486892</c:v>
                </c:pt>
                <c:pt idx="234">
                  <c:v>1195.957480439999</c:v>
                </c:pt>
                <c:pt idx="235">
                  <c:v>1182.0329265742</c:v>
                </c:pt>
                <c:pt idx="236">
                  <c:v>1175.878408327161</c:v>
                </c:pt>
                <c:pt idx="237">
                  <c:v>1168.744079775956</c:v>
                </c:pt>
                <c:pt idx="238">
                  <c:v>1162.918440360676</c:v>
                </c:pt>
                <c:pt idx="239">
                  <c:v>1163.076010571772</c:v>
                </c:pt>
                <c:pt idx="240">
                  <c:v>1152.082367050958</c:v>
                </c:pt>
                <c:pt idx="241">
                  <c:v>1146.741695729105</c:v>
                </c:pt>
                <c:pt idx="242">
                  <c:v>1147.051401537627</c:v>
                </c:pt>
                <c:pt idx="243">
                  <c:v>1135.656803427653</c:v>
                </c:pt>
                <c:pt idx="244">
                  <c:v>1128.070319360407</c:v>
                </c:pt>
                <c:pt idx="245">
                  <c:v>1119.575984818721</c:v>
                </c:pt>
                <c:pt idx="246">
                  <c:v>1106.728956574814</c:v>
                </c:pt>
                <c:pt idx="247">
                  <c:v>1102.678776270886</c:v>
                </c:pt>
                <c:pt idx="248">
                  <c:v>1102.725038731426</c:v>
                </c:pt>
                <c:pt idx="249">
                  <c:v>1099.164076432448</c:v>
                </c:pt>
                <c:pt idx="250">
                  <c:v>1099.025546132912</c:v>
                </c:pt>
                <c:pt idx="251">
                  <c:v>1090.854272722651</c:v>
                </c:pt>
                <c:pt idx="252">
                  <c:v>1086.070099916843</c:v>
                </c:pt>
                <c:pt idx="253">
                  <c:v>1086.020657977404</c:v>
                </c:pt>
                <c:pt idx="254">
                  <c:v>1077.379634014309</c:v>
                </c:pt>
                <c:pt idx="255">
                  <c:v>1074.223725791328</c:v>
                </c:pt>
                <c:pt idx="256">
                  <c:v>1074.36385596402</c:v>
                </c:pt>
                <c:pt idx="257">
                  <c:v>1072.512204004916</c:v>
                </c:pt>
                <c:pt idx="258">
                  <c:v>1072.543768231653</c:v>
                </c:pt>
                <c:pt idx="259">
                  <c:v>1065.010560856489</c:v>
                </c:pt>
                <c:pt idx="260">
                  <c:v>1061.438379443532</c:v>
                </c:pt>
                <c:pt idx="261">
                  <c:v>1061.400621064773</c:v>
                </c:pt>
                <c:pt idx="262">
                  <c:v>1052.295101434394</c:v>
                </c:pt>
                <c:pt idx="263">
                  <c:v>1042.122367654175</c:v>
                </c:pt>
                <c:pt idx="264">
                  <c:v>1033.863497695155</c:v>
                </c:pt>
                <c:pt idx="265">
                  <c:v>1024.169193332136</c:v>
                </c:pt>
                <c:pt idx="266">
                  <c:v>1015.546226480642</c:v>
                </c:pt>
                <c:pt idx="267">
                  <c:v>1009.304997031893</c:v>
                </c:pt>
                <c:pt idx="268">
                  <c:v>1006.747761432621</c:v>
                </c:pt>
                <c:pt idx="269">
                  <c:v>1006.977381525925</c:v>
                </c:pt>
                <c:pt idx="270">
                  <c:v>996.7687344454675</c:v>
                </c:pt>
                <c:pt idx="271">
                  <c:v>991.0834536886628</c:v>
                </c:pt>
                <c:pt idx="272">
                  <c:v>986.7220388151127</c:v>
                </c:pt>
                <c:pt idx="273">
                  <c:v>981.2677338188508</c:v>
                </c:pt>
                <c:pt idx="274">
                  <c:v>976.7597014920018</c:v>
                </c:pt>
                <c:pt idx="275">
                  <c:v>972.0724511751911</c:v>
                </c:pt>
                <c:pt idx="276">
                  <c:v>964.6039271278944</c:v>
                </c:pt>
                <c:pt idx="277">
                  <c:v>959.0352581482488</c:v>
                </c:pt>
                <c:pt idx="278">
                  <c:v>951.4048228463892</c:v>
                </c:pt>
                <c:pt idx="279">
                  <c:v>945.4240242442803</c:v>
                </c:pt>
                <c:pt idx="280">
                  <c:v>939.3811704085766</c:v>
                </c:pt>
                <c:pt idx="281">
                  <c:v>931.1009825108133</c:v>
                </c:pt>
                <c:pt idx="282">
                  <c:v>927.0227381824551</c:v>
                </c:pt>
                <c:pt idx="283">
                  <c:v>923.5705983708526</c:v>
                </c:pt>
                <c:pt idx="284">
                  <c:v>923.6718549936871</c:v>
                </c:pt>
                <c:pt idx="285">
                  <c:v>920.6735767742999</c:v>
                </c:pt>
                <c:pt idx="286">
                  <c:v>920.7184217924274</c:v>
                </c:pt>
                <c:pt idx="287">
                  <c:v>914.4817704576382</c:v>
                </c:pt>
                <c:pt idx="288">
                  <c:v>912.1154239313782</c:v>
                </c:pt>
                <c:pt idx="289">
                  <c:v>912.1879315676063</c:v>
                </c:pt>
                <c:pt idx="290">
                  <c:v>906.6623673725117</c:v>
                </c:pt>
                <c:pt idx="291">
                  <c:v>904.5218601147203</c:v>
                </c:pt>
                <c:pt idx="292">
                  <c:v>904.5771332427115</c:v>
                </c:pt>
                <c:pt idx="293">
                  <c:v>899.4694680884824</c:v>
                </c:pt>
                <c:pt idx="294">
                  <c:v>897.1060778822838</c:v>
                </c:pt>
                <c:pt idx="295">
                  <c:v>897.1358599908432</c:v>
                </c:pt>
                <c:pt idx="296">
                  <c:v>890.8269056590333</c:v>
                </c:pt>
                <c:pt idx="297">
                  <c:v>883.7590487455014</c:v>
                </c:pt>
                <c:pt idx="298">
                  <c:v>878.0060613436472</c:v>
                </c:pt>
                <c:pt idx="299">
                  <c:v>871.2090096799271</c:v>
                </c:pt>
                <c:pt idx="300">
                  <c:v>865.1283785146626</c:v>
                </c:pt>
                <c:pt idx="301">
                  <c:v>860.7511888781414</c:v>
                </c:pt>
                <c:pt idx="302">
                  <c:v>859.0057840822994</c:v>
                </c:pt>
                <c:pt idx="303">
                  <c:v>859.0421781349644</c:v>
                </c:pt>
                <c:pt idx="304">
                  <c:v>851.8318258239499</c:v>
                </c:pt>
                <c:pt idx="305">
                  <c:v>847.66354003692</c:v>
                </c:pt>
                <c:pt idx="306">
                  <c:v>843.9896330326592</c:v>
                </c:pt>
                <c:pt idx="307">
                  <c:v>839.8330926616152</c:v>
                </c:pt>
                <c:pt idx="308">
                  <c:v>836.306488386203</c:v>
                </c:pt>
                <c:pt idx="309">
                  <c:v>832.8301906597237</c:v>
                </c:pt>
                <c:pt idx="310">
                  <c:v>827.1281396691114</c:v>
                </c:pt>
                <c:pt idx="311">
                  <c:v>822.8663624148938</c:v>
                </c:pt>
                <c:pt idx="312">
                  <c:v>817.1258777600368</c:v>
                </c:pt>
                <c:pt idx="313">
                  <c:v>812.3400152164229</c:v>
                </c:pt>
                <c:pt idx="314">
                  <c:v>807.4178497050324</c:v>
                </c:pt>
                <c:pt idx="315">
                  <c:v>801.1235298773121</c:v>
                </c:pt>
                <c:pt idx="316">
                  <c:v>798.1157331636183</c:v>
                </c:pt>
                <c:pt idx="317">
                  <c:v>795.7576494526425</c:v>
                </c:pt>
                <c:pt idx="318">
                  <c:v>795.8186970977098</c:v>
                </c:pt>
                <c:pt idx="319">
                  <c:v>793.5518712052078</c:v>
                </c:pt>
                <c:pt idx="320">
                  <c:v>793.6257542073438</c:v>
                </c:pt>
                <c:pt idx="321">
                  <c:v>788.7387521020073</c:v>
                </c:pt>
                <c:pt idx="322">
                  <c:v>787.0538228062786</c:v>
                </c:pt>
                <c:pt idx="323">
                  <c:v>787.1071988326878</c:v>
                </c:pt>
                <c:pt idx="324">
                  <c:v>782.8293684916</c:v>
                </c:pt>
                <c:pt idx="325">
                  <c:v>781.5135311848256</c:v>
                </c:pt>
                <c:pt idx="326">
                  <c:v>781.5243432101589</c:v>
                </c:pt>
                <c:pt idx="327">
                  <c:v>777.746406795463</c:v>
                </c:pt>
                <c:pt idx="328">
                  <c:v>775.9663658855427</c:v>
                </c:pt>
                <c:pt idx="329">
                  <c:v>776.0493836593432</c:v>
                </c:pt>
                <c:pt idx="330">
                  <c:v>771.3807359130699</c:v>
                </c:pt>
                <c:pt idx="331">
                  <c:v>766.2165571008793</c:v>
                </c:pt>
                <c:pt idx="332">
                  <c:v>762.0359315762387</c:v>
                </c:pt>
                <c:pt idx="333">
                  <c:v>757.032546364296</c:v>
                </c:pt>
                <c:pt idx="334">
                  <c:v>752.4884538973402</c:v>
                </c:pt>
                <c:pt idx="335">
                  <c:v>749.1974839792123</c:v>
                </c:pt>
                <c:pt idx="336">
                  <c:v>747.8512775330126</c:v>
                </c:pt>
                <c:pt idx="337">
                  <c:v>747.9151299220221</c:v>
                </c:pt>
                <c:pt idx="338">
                  <c:v>742.4496712769389</c:v>
                </c:pt>
                <c:pt idx="339">
                  <c:v>739.1843731919811</c:v>
                </c:pt>
                <c:pt idx="340">
                  <c:v>736.6603047032506</c:v>
                </c:pt>
                <c:pt idx="341">
                  <c:v>733.3488494370605</c:v>
                </c:pt>
                <c:pt idx="342">
                  <c:v>730.7086940549094</c:v>
                </c:pt>
                <c:pt idx="343">
                  <c:v>727.8850138159468</c:v>
                </c:pt>
                <c:pt idx="344">
                  <c:v>723.5788181432038</c:v>
                </c:pt>
                <c:pt idx="345">
                  <c:v>720.2736414401005</c:v>
                </c:pt>
                <c:pt idx="346">
                  <c:v>715.6970217300843</c:v>
                </c:pt>
                <c:pt idx="347">
                  <c:v>712.3325081789428</c:v>
                </c:pt>
                <c:pt idx="348">
                  <c:v>708.7744531118605</c:v>
                </c:pt>
                <c:pt idx="349">
                  <c:v>703.8522105372377</c:v>
                </c:pt>
                <c:pt idx="350">
                  <c:v>701.5734496543894</c:v>
                </c:pt>
                <c:pt idx="351">
                  <c:v>699.0182827889092</c:v>
                </c:pt>
                <c:pt idx="352">
                  <c:v>696.87011092118</c:v>
                </c:pt>
                <c:pt idx="353">
                  <c:v>696.8960464008289</c:v>
                </c:pt>
                <c:pt idx="354">
                  <c:v>695.0426934447163</c:v>
                </c:pt>
                <c:pt idx="355">
                  <c:v>695.0774763399901</c:v>
                </c:pt>
                <c:pt idx="356">
                  <c:v>691.6249298907967</c:v>
                </c:pt>
                <c:pt idx="357">
                  <c:v>689.9881938474507</c:v>
                </c:pt>
                <c:pt idx="358">
                  <c:v>690.1003482157437</c:v>
                </c:pt>
                <c:pt idx="359">
                  <c:v>686.8898095930716</c:v>
                </c:pt>
                <c:pt idx="360">
                  <c:v>685.5199321958255</c:v>
                </c:pt>
                <c:pt idx="361">
                  <c:v>685.5312601171538</c:v>
                </c:pt>
                <c:pt idx="362">
                  <c:v>682.6449877287325</c:v>
                </c:pt>
                <c:pt idx="363">
                  <c:v>680.7066448773833</c:v>
                </c:pt>
                <c:pt idx="364">
                  <c:v>680.6832843869141</c:v>
                </c:pt>
                <c:pt idx="365">
                  <c:v>676.2355939248491</c:v>
                </c:pt>
                <c:pt idx="366">
                  <c:v>673.0032882914792</c:v>
                </c:pt>
                <c:pt idx="367">
                  <c:v>669.1301564241901</c:v>
                </c:pt>
                <c:pt idx="368">
                  <c:v>665.6723486846203</c:v>
                </c:pt>
                <c:pt idx="369">
                  <c:v>663.2508478757575</c:v>
                </c:pt>
                <c:pt idx="370">
                  <c:v>662.3225690314633</c:v>
                </c:pt>
                <c:pt idx="371">
                  <c:v>662.3501571767906</c:v>
                </c:pt>
                <c:pt idx="372">
                  <c:v>658.1163170147457</c:v>
                </c:pt>
                <c:pt idx="373">
                  <c:v>655.452607293626</c:v>
                </c:pt>
                <c:pt idx="374">
                  <c:v>653.1568119217179</c:v>
                </c:pt>
                <c:pt idx="375">
                  <c:v>650.8195567463858</c:v>
                </c:pt>
                <c:pt idx="376">
                  <c:v>648.7335475459424</c:v>
                </c:pt>
                <c:pt idx="377">
                  <c:v>646.8374886577658</c:v>
                </c:pt>
                <c:pt idx="378">
                  <c:v>643.5148289123943</c:v>
                </c:pt>
                <c:pt idx="379">
                  <c:v>641.0435041204162</c:v>
                </c:pt>
                <c:pt idx="380">
                  <c:v>637.7666125385184</c:v>
                </c:pt>
                <c:pt idx="381">
                  <c:v>634.6300288678591</c:v>
                </c:pt>
                <c:pt idx="382">
                  <c:v>631.6394112721214</c:v>
                </c:pt>
                <c:pt idx="383">
                  <c:v>627.6641985307915</c:v>
                </c:pt>
                <c:pt idx="384">
                  <c:v>626.0935103947437</c:v>
                </c:pt>
                <c:pt idx="385">
                  <c:v>624.1436094111177</c:v>
                </c:pt>
                <c:pt idx="386">
                  <c:v>622.0864798882623</c:v>
                </c:pt>
                <c:pt idx="387">
                  <c:v>620.4859873132581</c:v>
                </c:pt>
                <c:pt idx="388">
                  <c:v>619.9804974631223</c:v>
                </c:pt>
                <c:pt idx="389">
                  <c:v>620.0384047877678</c:v>
                </c:pt>
                <c:pt idx="390">
                  <c:v>618.5880032878779</c:v>
                </c:pt>
                <c:pt idx="391">
                  <c:v>618.5841669626278</c:v>
                </c:pt>
                <c:pt idx="392">
                  <c:v>615.5915556142694</c:v>
                </c:pt>
                <c:pt idx="393">
                  <c:v>614.1820820008186</c:v>
                </c:pt>
                <c:pt idx="394">
                  <c:v>614.1922497729726</c:v>
                </c:pt>
                <c:pt idx="395">
                  <c:v>611.8169877215913</c:v>
                </c:pt>
                <c:pt idx="396">
                  <c:v>610.7354338525017</c:v>
                </c:pt>
                <c:pt idx="397">
                  <c:v>610.6982410799839</c:v>
                </c:pt>
                <c:pt idx="398">
                  <c:v>608.4148830392249</c:v>
                </c:pt>
                <c:pt idx="399">
                  <c:v>605.3304435762856</c:v>
                </c:pt>
                <c:pt idx="400">
                  <c:v>602.9076234340861</c:v>
                </c:pt>
                <c:pt idx="401">
                  <c:v>599.9462651672952</c:v>
                </c:pt>
                <c:pt idx="402">
                  <c:v>597.1994672496786</c:v>
                </c:pt>
                <c:pt idx="403">
                  <c:v>595.2020390231944</c:v>
                </c:pt>
                <c:pt idx="404">
                  <c:v>594.3702846546951</c:v>
                </c:pt>
                <c:pt idx="405">
                  <c:v>594.3963166624021</c:v>
                </c:pt>
                <c:pt idx="406">
                  <c:v>591.0556843284556</c:v>
                </c:pt>
                <c:pt idx="407">
                  <c:v>589.1320584998571</c:v>
                </c:pt>
                <c:pt idx="408">
                  <c:v>587.6813071083398</c:v>
                </c:pt>
                <c:pt idx="409">
                  <c:v>585.5582986351965</c:v>
                </c:pt>
                <c:pt idx="410">
                  <c:v>584.0058405650871</c:v>
                </c:pt>
                <c:pt idx="411">
                  <c:v>582.2364774122992</c:v>
                </c:pt>
                <c:pt idx="412">
                  <c:v>579.6847104319553</c:v>
                </c:pt>
                <c:pt idx="413">
                  <c:v>577.7094717613137</c:v>
                </c:pt>
                <c:pt idx="414">
                  <c:v>574.7760063246194</c:v>
                </c:pt>
                <c:pt idx="415">
                  <c:v>573.0100318950305</c:v>
                </c:pt>
                <c:pt idx="416">
                  <c:v>570.9032770723937</c:v>
                </c:pt>
                <c:pt idx="417">
                  <c:v>567.7742075429792</c:v>
                </c:pt>
                <c:pt idx="418">
                  <c:v>566.2698965200308</c:v>
                </c:pt>
                <c:pt idx="419">
                  <c:v>565.0283837618448</c:v>
                </c:pt>
                <c:pt idx="420">
                  <c:v>565.0431744352862</c:v>
                </c:pt>
                <c:pt idx="421">
                  <c:v>562.877969969904</c:v>
                </c:pt>
                <c:pt idx="422">
                  <c:v>561.4317290090569</c:v>
                </c:pt>
                <c:pt idx="423">
                  <c:v>560.9745143789502</c:v>
                </c:pt>
                <c:pt idx="424">
                  <c:v>560.9658864562109</c:v>
                </c:pt>
                <c:pt idx="425">
                  <c:v>559.8762090646634</c:v>
                </c:pt>
                <c:pt idx="426">
                  <c:v>559.9345366180207</c:v>
                </c:pt>
                <c:pt idx="427">
                  <c:v>557.875275554028</c:v>
                </c:pt>
                <c:pt idx="428">
                  <c:v>556.8576046597252</c:v>
                </c:pt>
                <c:pt idx="429">
                  <c:v>556.8277678371321</c:v>
                </c:pt>
                <c:pt idx="430">
                  <c:v>554.88937978653</c:v>
                </c:pt>
                <c:pt idx="431">
                  <c:v>553.9346464048126</c:v>
                </c:pt>
                <c:pt idx="432">
                  <c:v>553.8682892925606</c:v>
                </c:pt>
                <c:pt idx="433">
                  <c:v>551.1038819714749</c:v>
                </c:pt>
                <c:pt idx="434">
                  <c:v>549.1010519569047</c:v>
                </c:pt>
                <c:pt idx="435">
                  <c:v>546.6539186926074</c:v>
                </c:pt>
                <c:pt idx="436">
                  <c:v>544.5190835721717</c:v>
                </c:pt>
                <c:pt idx="437">
                  <c:v>543.1163130927976</c:v>
                </c:pt>
                <c:pt idx="438">
                  <c:v>542.6211595108394</c:v>
                </c:pt>
                <c:pt idx="439">
                  <c:v>542.6462363063054</c:v>
                </c:pt>
                <c:pt idx="440">
                  <c:v>539.9426478683214</c:v>
                </c:pt>
                <c:pt idx="441">
                  <c:v>538.1086005367978</c:v>
                </c:pt>
                <c:pt idx="442">
                  <c:v>536.512551144918</c:v>
                </c:pt>
                <c:pt idx="443">
                  <c:v>535.2528792497437</c:v>
                </c:pt>
                <c:pt idx="444">
                  <c:v>533.9772727761728</c:v>
                </c:pt>
                <c:pt idx="445">
                  <c:v>533.0432795605701</c:v>
                </c:pt>
                <c:pt idx="446">
                  <c:v>533.0079003842026</c:v>
                </c:pt>
                <c:pt idx="447">
                  <c:v>530.8372923394935</c:v>
                </c:pt>
                <c:pt idx="448">
                  <c:v>529.1298349677606</c:v>
                </c:pt>
                <c:pt idx="449">
                  <c:v>526.9278752850778</c:v>
                </c:pt>
                <c:pt idx="450">
                  <c:v>525.1318634040465</c:v>
                </c:pt>
                <c:pt idx="451">
                  <c:v>522.5073995871917</c:v>
                </c:pt>
                <c:pt idx="452">
                  <c:v>521.7057348029391</c:v>
                </c:pt>
                <c:pt idx="453">
                  <c:v>521.7654478068372</c:v>
                </c:pt>
                <c:pt idx="454">
                  <c:v>520.3647264154091</c:v>
                </c:pt>
                <c:pt idx="455">
                  <c:v>519.3903325762985</c:v>
                </c:pt>
                <c:pt idx="456">
                  <c:v>519.3402750061831</c:v>
                </c:pt>
                <c:pt idx="457">
                  <c:v>517.4949292778149</c:v>
                </c:pt>
                <c:pt idx="458">
                  <c:v>516.1631039631587</c:v>
                </c:pt>
                <c:pt idx="459">
                  <c:v>516.2473270099866</c:v>
                </c:pt>
                <c:pt idx="460">
                  <c:v>515.8467658372936</c:v>
                </c:pt>
                <c:pt idx="461">
                  <c:v>515.8513406922792</c:v>
                </c:pt>
                <c:pt idx="462">
                  <c:v>514.9281852427957</c:v>
                </c:pt>
                <c:pt idx="463">
                  <c:v>514.9974906757313</c:v>
                </c:pt>
                <c:pt idx="464">
                  <c:v>513.1209467377149</c:v>
                </c:pt>
                <c:pt idx="465">
                  <c:v>511.6680412608789</c:v>
                </c:pt>
                <c:pt idx="466">
                  <c:v>510.988975332499</c:v>
                </c:pt>
                <c:pt idx="467">
                  <c:v>510.975646064473</c:v>
                </c:pt>
                <c:pt idx="468">
                  <c:v>508.8952331061566</c:v>
                </c:pt>
                <c:pt idx="469">
                  <c:v>507.0679701035238</c:v>
                </c:pt>
                <c:pt idx="470">
                  <c:v>505.2928026836474</c:v>
                </c:pt>
                <c:pt idx="471">
                  <c:v>503.9713115477762</c:v>
                </c:pt>
                <c:pt idx="472">
                  <c:v>503.3814502459344</c:v>
                </c:pt>
                <c:pt idx="473">
                  <c:v>503.3914588943859</c:v>
                </c:pt>
                <c:pt idx="474">
                  <c:v>501.2243379167762</c:v>
                </c:pt>
                <c:pt idx="475">
                  <c:v>500.150273775338</c:v>
                </c:pt>
                <c:pt idx="476">
                  <c:v>499.3912102406867</c:v>
                </c:pt>
                <c:pt idx="477">
                  <c:v>497.8779753548762</c:v>
                </c:pt>
                <c:pt idx="478">
                  <c:v>496.9742545271495</c:v>
                </c:pt>
                <c:pt idx="479">
                  <c:v>497.0322110560038</c:v>
                </c:pt>
                <c:pt idx="480">
                  <c:v>495.7215232646893</c:v>
                </c:pt>
                <c:pt idx="481">
                  <c:v>495.8666238285113</c:v>
                </c:pt>
                <c:pt idx="482">
                  <c:v>493.4399128342533</c:v>
                </c:pt>
                <c:pt idx="483">
                  <c:v>492.7912209676637</c:v>
                </c:pt>
                <c:pt idx="484">
                  <c:v>491.6163585184296</c:v>
                </c:pt>
                <c:pt idx="485">
                  <c:v>489.6514423110787</c:v>
                </c:pt>
                <c:pt idx="486">
                  <c:v>487.858518787871</c:v>
                </c:pt>
                <c:pt idx="487">
                  <c:v>487.4699806775932</c:v>
                </c:pt>
                <c:pt idx="488">
                  <c:v>487.4458318679048</c:v>
                </c:pt>
                <c:pt idx="489">
                  <c:v>486.1387498425248</c:v>
                </c:pt>
                <c:pt idx="490">
                  <c:v>485.5042286419658</c:v>
                </c:pt>
                <c:pt idx="491">
                  <c:v>485.5713279007907</c:v>
                </c:pt>
                <c:pt idx="492">
                  <c:v>484.0870153856445</c:v>
                </c:pt>
                <c:pt idx="493">
                  <c:v>483.7837224942652</c:v>
                </c:pt>
                <c:pt idx="494">
                  <c:v>483.717519302346</c:v>
                </c:pt>
                <c:pt idx="495">
                  <c:v>483.5777788894299</c:v>
                </c:pt>
                <c:pt idx="496">
                  <c:v>483.6236689337151</c:v>
                </c:pt>
                <c:pt idx="497">
                  <c:v>483.2600468465789</c:v>
                </c:pt>
                <c:pt idx="498">
                  <c:v>483.2337834826831</c:v>
                </c:pt>
                <c:pt idx="499">
                  <c:v>482.0851146786502</c:v>
                </c:pt>
                <c:pt idx="500">
                  <c:v>480.9333962060387</c:v>
                </c:pt>
                <c:pt idx="501">
                  <c:v>480.409176524425</c:v>
                </c:pt>
                <c:pt idx="502">
                  <c:v>480.4058445765965</c:v>
                </c:pt>
                <c:pt idx="503">
                  <c:v>478.6304474714803</c:v>
                </c:pt>
                <c:pt idx="504">
                  <c:v>477.1087960000159</c:v>
                </c:pt>
                <c:pt idx="505">
                  <c:v>475.8743642472185</c:v>
                </c:pt>
                <c:pt idx="506">
                  <c:v>475.2123829970365</c:v>
                </c:pt>
                <c:pt idx="507">
                  <c:v>475.2539917937813</c:v>
                </c:pt>
                <c:pt idx="508">
                  <c:v>475.0262669036609</c:v>
                </c:pt>
                <c:pt idx="509">
                  <c:v>475.1590522578753</c:v>
                </c:pt>
                <c:pt idx="510">
                  <c:v>473.2786367302327</c:v>
                </c:pt>
                <c:pt idx="511">
                  <c:v>472.0330592680822</c:v>
                </c:pt>
                <c:pt idx="512">
                  <c:v>472.1919781190325</c:v>
                </c:pt>
                <c:pt idx="513">
                  <c:v>471.4263418792849</c:v>
                </c:pt>
                <c:pt idx="514">
                  <c:v>470.698346130923</c:v>
                </c:pt>
                <c:pt idx="515">
                  <c:v>470.6874440961505</c:v>
                </c:pt>
                <c:pt idx="516">
                  <c:v>469.8214341644583</c:v>
                </c:pt>
                <c:pt idx="517">
                  <c:v>468.1481137534208</c:v>
                </c:pt>
                <c:pt idx="518">
                  <c:v>467.2433664911017</c:v>
                </c:pt>
                <c:pt idx="519">
                  <c:v>465.5846336940448</c:v>
                </c:pt>
                <c:pt idx="520">
                  <c:v>465.4026840975961</c:v>
                </c:pt>
                <c:pt idx="521">
                  <c:v>464.9189122147616</c:v>
                </c:pt>
                <c:pt idx="522">
                  <c:v>464.99249328992</c:v>
                </c:pt>
                <c:pt idx="523">
                  <c:v>464.2585529324244</c:v>
                </c:pt>
                <c:pt idx="524">
                  <c:v>463.7895065024879</c:v>
                </c:pt>
                <c:pt idx="525">
                  <c:v>463.769910767722</c:v>
                </c:pt>
                <c:pt idx="526">
                  <c:v>462.6956546916747</c:v>
                </c:pt>
                <c:pt idx="527">
                  <c:v>461.7025350603523</c:v>
                </c:pt>
                <c:pt idx="528">
                  <c:v>461.8552422626187</c:v>
                </c:pt>
                <c:pt idx="529">
                  <c:v>461.2142629802245</c:v>
                </c:pt>
                <c:pt idx="530">
                  <c:v>461.1653362336188</c:v>
                </c:pt>
                <c:pt idx="531">
                  <c:v>460.4061927730096</c:v>
                </c:pt>
                <c:pt idx="532">
                  <c:v>460.4217785770506</c:v>
                </c:pt>
                <c:pt idx="533">
                  <c:v>459.4795832485392</c:v>
                </c:pt>
                <c:pt idx="534">
                  <c:v>458.789155176166</c:v>
                </c:pt>
                <c:pt idx="535">
                  <c:v>458.8508959290587</c:v>
                </c:pt>
                <c:pt idx="536">
                  <c:v>458.4281379485586</c:v>
                </c:pt>
                <c:pt idx="537">
                  <c:v>458.411063234111</c:v>
                </c:pt>
                <c:pt idx="538">
                  <c:v>457.3018300145027</c:v>
                </c:pt>
                <c:pt idx="539">
                  <c:v>456.4270327146425</c:v>
                </c:pt>
                <c:pt idx="540">
                  <c:v>455.6833797010563</c:v>
                </c:pt>
                <c:pt idx="541">
                  <c:v>455.6548870792614</c:v>
                </c:pt>
                <c:pt idx="542">
                  <c:v>455.4994843859323</c:v>
                </c:pt>
                <c:pt idx="543">
                  <c:v>455.3950763096207</c:v>
                </c:pt>
                <c:pt idx="544">
                  <c:v>454.3732958079572</c:v>
                </c:pt>
                <c:pt idx="545">
                  <c:v>454.4337691709915</c:v>
                </c:pt>
                <c:pt idx="546">
                  <c:v>454.620840761317</c:v>
                </c:pt>
                <c:pt idx="547">
                  <c:v>453.6034212391477</c:v>
                </c:pt>
                <c:pt idx="548">
                  <c:v>453.7078195892653</c:v>
                </c:pt>
                <c:pt idx="549">
                  <c:v>453.6666885691695</c:v>
                </c:pt>
                <c:pt idx="550">
                  <c:v>453.0906211102867</c:v>
                </c:pt>
                <c:pt idx="551">
                  <c:v>452.8310959994325</c:v>
                </c:pt>
                <c:pt idx="552">
                  <c:v>452.6119975029998</c:v>
                </c:pt>
                <c:pt idx="553">
                  <c:v>453.0537868386376</c:v>
                </c:pt>
                <c:pt idx="554">
                  <c:v>452.1151184864891</c:v>
                </c:pt>
                <c:pt idx="555">
                  <c:v>450.5975694037318</c:v>
                </c:pt>
                <c:pt idx="556">
                  <c:v>450.6244051525148</c:v>
                </c:pt>
                <c:pt idx="557">
                  <c:v>450.5605113064075</c:v>
                </c:pt>
                <c:pt idx="558">
                  <c:v>450.4989795323564</c:v>
                </c:pt>
                <c:pt idx="559">
                  <c:v>449.97275842181</c:v>
                </c:pt>
                <c:pt idx="560">
                  <c:v>450.0613278076421</c:v>
                </c:pt>
                <c:pt idx="561">
                  <c:v>449.6500603592316</c:v>
                </c:pt>
                <c:pt idx="562">
                  <c:v>449.6090339874833</c:v>
                </c:pt>
                <c:pt idx="563">
                  <c:v>450.062285901935</c:v>
                </c:pt>
                <c:pt idx="564">
                  <c:v>449.838982468127</c:v>
                </c:pt>
                <c:pt idx="565">
                  <c:v>449.8395887502368</c:v>
                </c:pt>
                <c:pt idx="566">
                  <c:v>449.9904245504197</c:v>
                </c:pt>
                <c:pt idx="567">
                  <c:v>449.9620749210472</c:v>
                </c:pt>
                <c:pt idx="568">
                  <c:v>450.0254469826745</c:v>
                </c:pt>
                <c:pt idx="569">
                  <c:v>449.7831966498493</c:v>
                </c:pt>
                <c:pt idx="570">
                  <c:v>449.8369897479268</c:v>
                </c:pt>
                <c:pt idx="571">
                  <c:v>449.6336945317629</c:v>
                </c:pt>
                <c:pt idx="572">
                  <c:v>449.8186831724857</c:v>
                </c:pt>
                <c:pt idx="573">
                  <c:v>449.3056184885404</c:v>
                </c:pt>
                <c:pt idx="574">
                  <c:v>449.2992540041147</c:v>
                </c:pt>
                <c:pt idx="575">
                  <c:v>449.4618483592781</c:v>
                </c:pt>
                <c:pt idx="576">
                  <c:v>449.7036550938345</c:v>
                </c:pt>
                <c:pt idx="577">
                  <c:v>449.363405377407</c:v>
                </c:pt>
                <c:pt idx="578">
                  <c:v>448.9958363293645</c:v>
                </c:pt>
                <c:pt idx="579">
                  <c:v>449.8151977582825</c:v>
                </c:pt>
                <c:pt idx="580">
                  <c:v>448.7819997003792</c:v>
                </c:pt>
                <c:pt idx="581">
                  <c:v>448.9421631528238</c:v>
                </c:pt>
                <c:pt idx="582">
                  <c:v>448.2079699815567</c:v>
                </c:pt>
                <c:pt idx="583">
                  <c:v>448.1505889079316</c:v>
                </c:pt>
                <c:pt idx="584">
                  <c:v>448.7274337571911</c:v>
                </c:pt>
                <c:pt idx="585">
                  <c:v>448.7222594625434</c:v>
                </c:pt>
                <c:pt idx="586">
                  <c:v>448.4573313846574</c:v>
                </c:pt>
                <c:pt idx="587">
                  <c:v>449.2616984726505</c:v>
                </c:pt>
                <c:pt idx="588">
                  <c:v>448.7600690330407</c:v>
                </c:pt>
                <c:pt idx="589">
                  <c:v>447.9993384545192</c:v>
                </c:pt>
                <c:pt idx="590">
                  <c:v>448.9313243715663</c:v>
                </c:pt>
                <c:pt idx="591">
                  <c:v>448.7453803059386</c:v>
                </c:pt>
                <c:pt idx="592">
                  <c:v>448.6308159569256</c:v>
                </c:pt>
                <c:pt idx="593">
                  <c:v>448.6001237807706</c:v>
                </c:pt>
                <c:pt idx="594">
                  <c:v>448.9106962248921</c:v>
                </c:pt>
                <c:pt idx="595">
                  <c:v>448.7466122743849</c:v>
                </c:pt>
                <c:pt idx="596">
                  <c:v>448.5062438773205</c:v>
                </c:pt>
                <c:pt idx="597">
                  <c:v>448.314600412838</c:v>
                </c:pt>
                <c:pt idx="598">
                  <c:v>448.3088190978555</c:v>
                </c:pt>
                <c:pt idx="599">
                  <c:v>448.5597685666875</c:v>
                </c:pt>
                <c:pt idx="600">
                  <c:v>448.6565933375433</c:v>
                </c:pt>
                <c:pt idx="601">
                  <c:v>448.47613923249</c:v>
                </c:pt>
                <c:pt idx="602">
                  <c:v>448.3208794863738</c:v>
                </c:pt>
                <c:pt idx="603">
                  <c:v>448.4320249248468</c:v>
                </c:pt>
                <c:pt idx="604">
                  <c:v>448.120217832112</c:v>
                </c:pt>
                <c:pt idx="605">
                  <c:v>448.378494748488</c:v>
                </c:pt>
                <c:pt idx="606">
                  <c:v>448.1080578206523</c:v>
                </c:pt>
                <c:pt idx="607">
                  <c:v>448.6443598601733</c:v>
                </c:pt>
                <c:pt idx="608">
                  <c:v>448.1362009083131</c:v>
                </c:pt>
                <c:pt idx="609">
                  <c:v>448.3745218285991</c:v>
                </c:pt>
                <c:pt idx="610">
                  <c:v>448.636854408772</c:v>
                </c:pt>
                <c:pt idx="611">
                  <c:v>448.1778343641998</c:v>
                </c:pt>
                <c:pt idx="612">
                  <c:v>448.116720272819</c:v>
                </c:pt>
                <c:pt idx="613">
                  <c:v>448.3580301038143</c:v>
                </c:pt>
                <c:pt idx="614">
                  <c:v>447.6344024993701</c:v>
                </c:pt>
                <c:pt idx="615">
                  <c:v>448.5827537265156</c:v>
                </c:pt>
                <c:pt idx="616">
                  <c:v>448.2265431273536</c:v>
                </c:pt>
                <c:pt idx="617">
                  <c:v>448.4851616334161</c:v>
                </c:pt>
                <c:pt idx="618">
                  <c:v>448.8472467741193</c:v>
                </c:pt>
                <c:pt idx="619">
                  <c:v>448.7044559791656</c:v>
                </c:pt>
                <c:pt idx="620">
                  <c:v>448.4269885666057</c:v>
                </c:pt>
                <c:pt idx="621">
                  <c:v>448.4718802994026</c:v>
                </c:pt>
                <c:pt idx="622">
                  <c:v>448.4063866836693</c:v>
                </c:pt>
                <c:pt idx="623">
                  <c:v>448.662199158566</c:v>
                </c:pt>
                <c:pt idx="624">
                  <c:v>448.5574742760898</c:v>
                </c:pt>
                <c:pt idx="625">
                  <c:v>448.5074939135814</c:v>
                </c:pt>
                <c:pt idx="626">
                  <c:v>448.7243148932859</c:v>
                </c:pt>
                <c:pt idx="627">
                  <c:v>448.7904732803091</c:v>
                </c:pt>
                <c:pt idx="628">
                  <c:v>448.8598795526308</c:v>
                </c:pt>
                <c:pt idx="629">
                  <c:v>448.7972990188634</c:v>
                </c:pt>
                <c:pt idx="630">
                  <c:v>448.5681582788669</c:v>
                </c:pt>
                <c:pt idx="631">
                  <c:v>449.1383177210333</c:v>
                </c:pt>
                <c:pt idx="632">
                  <c:v>448.3520793941015</c:v>
                </c:pt>
                <c:pt idx="633">
                  <c:v>448.2518963540761</c:v>
                </c:pt>
                <c:pt idx="634">
                  <c:v>448.714981856209</c:v>
                </c:pt>
                <c:pt idx="635">
                  <c:v>448.6622222343286</c:v>
                </c:pt>
                <c:pt idx="636">
                  <c:v>448.5578163732982</c:v>
                </c:pt>
                <c:pt idx="637">
                  <c:v>448.4523984061978</c:v>
                </c:pt>
                <c:pt idx="638">
                  <c:v>448.3915470111135</c:v>
                </c:pt>
                <c:pt idx="639">
                  <c:v>448.6419408131623</c:v>
                </c:pt>
                <c:pt idx="640">
                  <c:v>448.6223280141826</c:v>
                </c:pt>
                <c:pt idx="641">
                  <c:v>448.2959131023275</c:v>
                </c:pt>
                <c:pt idx="642">
                  <c:v>448.3460378833713</c:v>
                </c:pt>
                <c:pt idx="643">
                  <c:v>448.0792044549326</c:v>
                </c:pt>
                <c:pt idx="644">
                  <c:v>448.126744092176</c:v>
                </c:pt>
                <c:pt idx="645">
                  <c:v>447.9475422350847</c:v>
                </c:pt>
                <c:pt idx="646">
                  <c:v>448.1601616427615</c:v>
                </c:pt>
                <c:pt idx="647">
                  <c:v>448.0521157059814</c:v>
                </c:pt>
                <c:pt idx="648">
                  <c:v>448.1517648551045</c:v>
                </c:pt>
                <c:pt idx="649">
                  <c:v>448.2448119802517</c:v>
                </c:pt>
                <c:pt idx="650">
                  <c:v>448.0796468308171</c:v>
                </c:pt>
                <c:pt idx="651">
                  <c:v>447.807161235562</c:v>
                </c:pt>
                <c:pt idx="652">
                  <c:v>447.9849347953834</c:v>
                </c:pt>
                <c:pt idx="653">
                  <c:v>447.9896371042797</c:v>
                </c:pt>
                <c:pt idx="654">
                  <c:v>448.0308761034574</c:v>
                </c:pt>
                <c:pt idx="655">
                  <c:v>447.8500942245346</c:v>
                </c:pt>
                <c:pt idx="656">
                  <c:v>447.954642111219</c:v>
                </c:pt>
                <c:pt idx="657">
                  <c:v>447.6077687650808</c:v>
                </c:pt>
                <c:pt idx="658">
                  <c:v>447.6609720193964</c:v>
                </c:pt>
                <c:pt idx="659">
                  <c:v>447.3224753873516</c:v>
                </c:pt>
                <c:pt idx="660">
                  <c:v>447.5508652654876</c:v>
                </c:pt>
                <c:pt idx="661">
                  <c:v>447.7021291496958</c:v>
                </c:pt>
                <c:pt idx="662">
                  <c:v>447.7664389008383</c:v>
                </c:pt>
                <c:pt idx="663">
                  <c:v>447.6169399785678</c:v>
                </c:pt>
                <c:pt idx="664">
                  <c:v>447.909145273762</c:v>
                </c:pt>
                <c:pt idx="665">
                  <c:v>448.1284148041819</c:v>
                </c:pt>
                <c:pt idx="666">
                  <c:v>448.1020366917504</c:v>
                </c:pt>
                <c:pt idx="667">
                  <c:v>448.3535743658345</c:v>
                </c:pt>
                <c:pt idx="668">
                  <c:v>447.8743240791579</c:v>
                </c:pt>
                <c:pt idx="669">
                  <c:v>447.7099951507392</c:v>
                </c:pt>
                <c:pt idx="670">
                  <c:v>447.7282137416394</c:v>
                </c:pt>
                <c:pt idx="671">
                  <c:v>447.8336424839251</c:v>
                </c:pt>
                <c:pt idx="672">
                  <c:v>447.7781324599232</c:v>
                </c:pt>
                <c:pt idx="673">
                  <c:v>447.6177604777173</c:v>
                </c:pt>
                <c:pt idx="674">
                  <c:v>447.6139904968279</c:v>
                </c:pt>
                <c:pt idx="675">
                  <c:v>447.8634629714213</c:v>
                </c:pt>
                <c:pt idx="676">
                  <c:v>447.6946662972301</c:v>
                </c:pt>
                <c:pt idx="677">
                  <c:v>447.6490799975007</c:v>
                </c:pt>
                <c:pt idx="678">
                  <c:v>447.812819868316</c:v>
                </c:pt>
                <c:pt idx="679">
                  <c:v>447.5920529632419</c:v>
                </c:pt>
                <c:pt idx="680">
                  <c:v>447.5690564779428</c:v>
                </c:pt>
                <c:pt idx="681">
                  <c:v>447.7502965334493</c:v>
                </c:pt>
                <c:pt idx="682">
                  <c:v>447.770947388929</c:v>
                </c:pt>
                <c:pt idx="683">
                  <c:v>447.8798074167795</c:v>
                </c:pt>
                <c:pt idx="684">
                  <c:v>447.6878144854205</c:v>
                </c:pt>
                <c:pt idx="685">
                  <c:v>447.803248910665</c:v>
                </c:pt>
                <c:pt idx="686">
                  <c:v>447.6565106114248</c:v>
                </c:pt>
                <c:pt idx="687">
                  <c:v>447.7340881291521</c:v>
                </c:pt>
                <c:pt idx="688">
                  <c:v>447.6762222101037</c:v>
                </c:pt>
                <c:pt idx="689">
                  <c:v>447.70660190386</c:v>
                </c:pt>
                <c:pt idx="690">
                  <c:v>447.7199610588794</c:v>
                </c:pt>
                <c:pt idx="691">
                  <c:v>447.4117110941045</c:v>
                </c:pt>
                <c:pt idx="692">
                  <c:v>447.5934996837398</c:v>
                </c:pt>
                <c:pt idx="693">
                  <c:v>447.5670923420286</c:v>
                </c:pt>
                <c:pt idx="694">
                  <c:v>447.4758710585685</c:v>
                </c:pt>
                <c:pt idx="695">
                  <c:v>447.4726159858198</c:v>
                </c:pt>
                <c:pt idx="696">
                  <c:v>447.3381502125578</c:v>
                </c:pt>
                <c:pt idx="697">
                  <c:v>447.723236921498</c:v>
                </c:pt>
                <c:pt idx="698">
                  <c:v>447.5640801316997</c:v>
                </c:pt>
                <c:pt idx="699">
                  <c:v>447.2105884870253</c:v>
                </c:pt>
                <c:pt idx="700">
                  <c:v>447.4501689442157</c:v>
                </c:pt>
                <c:pt idx="701">
                  <c:v>447.3680122998583</c:v>
                </c:pt>
                <c:pt idx="702">
                  <c:v>447.36489140694</c:v>
                </c:pt>
                <c:pt idx="703">
                  <c:v>446.8950636209024</c:v>
                </c:pt>
                <c:pt idx="704">
                  <c:v>447.2419534859424</c:v>
                </c:pt>
                <c:pt idx="705">
                  <c:v>447.2872823464366</c:v>
                </c:pt>
                <c:pt idx="706">
                  <c:v>447.4496398689971</c:v>
                </c:pt>
                <c:pt idx="707">
                  <c:v>447.5182604707515</c:v>
                </c:pt>
                <c:pt idx="708">
                  <c:v>447.4360619701018</c:v>
                </c:pt>
                <c:pt idx="709">
                  <c:v>447.1910582947576</c:v>
                </c:pt>
                <c:pt idx="710">
                  <c:v>447.354630758427</c:v>
                </c:pt>
                <c:pt idx="711">
                  <c:v>447.5300134128004</c:v>
                </c:pt>
                <c:pt idx="712">
                  <c:v>447.2931693767437</c:v>
                </c:pt>
                <c:pt idx="713">
                  <c:v>447.335728951593</c:v>
                </c:pt>
                <c:pt idx="714">
                  <c:v>447.4685686301411</c:v>
                </c:pt>
                <c:pt idx="715">
                  <c:v>448.0749313433213</c:v>
                </c:pt>
                <c:pt idx="716">
                  <c:v>447.3116712778454</c:v>
                </c:pt>
                <c:pt idx="717">
                  <c:v>447.9249868627498</c:v>
                </c:pt>
                <c:pt idx="718">
                  <c:v>447.5150292911981</c:v>
                </c:pt>
                <c:pt idx="719">
                  <c:v>447.4903122195268</c:v>
                </c:pt>
                <c:pt idx="720">
                  <c:v>447.471246812689</c:v>
                </c:pt>
                <c:pt idx="721">
                  <c:v>447.4598748730809</c:v>
                </c:pt>
                <c:pt idx="722">
                  <c:v>447.4746372545954</c:v>
                </c:pt>
                <c:pt idx="723">
                  <c:v>447.4446372116581</c:v>
                </c:pt>
                <c:pt idx="724">
                  <c:v>447.5159039145934</c:v>
                </c:pt>
                <c:pt idx="725">
                  <c:v>447.4582988062933</c:v>
                </c:pt>
                <c:pt idx="726">
                  <c:v>447.4637563864704</c:v>
                </c:pt>
                <c:pt idx="727">
                  <c:v>447.4222639031408</c:v>
                </c:pt>
                <c:pt idx="728">
                  <c:v>447.4771655968766</c:v>
                </c:pt>
                <c:pt idx="729">
                  <c:v>447.4525739330227</c:v>
                </c:pt>
                <c:pt idx="730">
                  <c:v>447.5733508366715</c:v>
                </c:pt>
                <c:pt idx="731">
                  <c:v>447.3475371631831</c:v>
                </c:pt>
                <c:pt idx="732">
                  <c:v>447.649603935033</c:v>
                </c:pt>
                <c:pt idx="733">
                  <c:v>447.3356017169156</c:v>
                </c:pt>
                <c:pt idx="734">
                  <c:v>447.3447890419386</c:v>
                </c:pt>
                <c:pt idx="735">
                  <c:v>447.3880881752476</c:v>
                </c:pt>
                <c:pt idx="736">
                  <c:v>447.3644497198344</c:v>
                </c:pt>
                <c:pt idx="737">
                  <c:v>447.5253032286143</c:v>
                </c:pt>
                <c:pt idx="738">
                  <c:v>447.4391140751006</c:v>
                </c:pt>
                <c:pt idx="739">
                  <c:v>447.4255669901276</c:v>
                </c:pt>
                <c:pt idx="740">
                  <c:v>447.3136756007464</c:v>
                </c:pt>
                <c:pt idx="741">
                  <c:v>447.4303558938211</c:v>
                </c:pt>
                <c:pt idx="742">
                  <c:v>447.5218062180817</c:v>
                </c:pt>
                <c:pt idx="743">
                  <c:v>447.6113896646636</c:v>
                </c:pt>
                <c:pt idx="744">
                  <c:v>447.549550684253</c:v>
                </c:pt>
                <c:pt idx="745">
                  <c:v>447.6360895291604</c:v>
                </c:pt>
                <c:pt idx="746">
                  <c:v>447.5085908535382</c:v>
                </c:pt>
                <c:pt idx="747">
                  <c:v>447.5980415888832</c:v>
                </c:pt>
                <c:pt idx="748">
                  <c:v>447.6517713567452</c:v>
                </c:pt>
                <c:pt idx="749">
                  <c:v>447.6678645298728</c:v>
                </c:pt>
                <c:pt idx="750">
                  <c:v>447.6163766322862</c:v>
                </c:pt>
                <c:pt idx="751">
                  <c:v>447.6800326658292</c:v>
                </c:pt>
                <c:pt idx="752">
                  <c:v>447.531276636121</c:v>
                </c:pt>
                <c:pt idx="753">
                  <c:v>447.6328079693652</c:v>
                </c:pt>
                <c:pt idx="754">
                  <c:v>447.5690920656504</c:v>
                </c:pt>
                <c:pt idx="755">
                  <c:v>447.6417303195998</c:v>
                </c:pt>
                <c:pt idx="756">
                  <c:v>447.7311163566085</c:v>
                </c:pt>
                <c:pt idx="757">
                  <c:v>447.6427817513076</c:v>
                </c:pt>
                <c:pt idx="758">
                  <c:v>447.6609876479958</c:v>
                </c:pt>
                <c:pt idx="759">
                  <c:v>447.6031890978443</c:v>
                </c:pt>
                <c:pt idx="760">
                  <c:v>447.6183221339604</c:v>
                </c:pt>
                <c:pt idx="761">
                  <c:v>447.6369477331516</c:v>
                </c:pt>
                <c:pt idx="762">
                  <c:v>447.5646800025637</c:v>
                </c:pt>
                <c:pt idx="763">
                  <c:v>447.5791546454871</c:v>
                </c:pt>
                <c:pt idx="764">
                  <c:v>447.9493604626688</c:v>
                </c:pt>
                <c:pt idx="765">
                  <c:v>447.9328805920641</c:v>
                </c:pt>
                <c:pt idx="766">
                  <c:v>447.9883898866034</c:v>
                </c:pt>
                <c:pt idx="767">
                  <c:v>447.9101299912135</c:v>
                </c:pt>
                <c:pt idx="768">
                  <c:v>447.9934392195855</c:v>
                </c:pt>
                <c:pt idx="769">
                  <c:v>448.0297188855668</c:v>
                </c:pt>
                <c:pt idx="770">
                  <c:v>448.0908260703109</c:v>
                </c:pt>
                <c:pt idx="771">
                  <c:v>447.7889275132021</c:v>
                </c:pt>
                <c:pt idx="772">
                  <c:v>447.9872035720135</c:v>
                </c:pt>
                <c:pt idx="773">
                  <c:v>447.9992946985712</c:v>
                </c:pt>
                <c:pt idx="774">
                  <c:v>447.8535040544449</c:v>
                </c:pt>
                <c:pt idx="775">
                  <c:v>447.9602794061863</c:v>
                </c:pt>
                <c:pt idx="776">
                  <c:v>447.9867966576285</c:v>
                </c:pt>
                <c:pt idx="777">
                  <c:v>447.916599088461</c:v>
                </c:pt>
                <c:pt idx="778">
                  <c:v>447.8580874560421</c:v>
                </c:pt>
                <c:pt idx="779">
                  <c:v>447.9723461962436</c:v>
                </c:pt>
                <c:pt idx="780">
                  <c:v>447.9576073486037</c:v>
                </c:pt>
                <c:pt idx="781">
                  <c:v>447.898569031436</c:v>
                </c:pt>
                <c:pt idx="782">
                  <c:v>447.8820800250112</c:v>
                </c:pt>
                <c:pt idx="783">
                  <c:v>447.9016414914083</c:v>
                </c:pt>
                <c:pt idx="784">
                  <c:v>447.9304760830107</c:v>
                </c:pt>
                <c:pt idx="785">
                  <c:v>447.9774743073119</c:v>
                </c:pt>
                <c:pt idx="786">
                  <c:v>447.9785625258323</c:v>
                </c:pt>
                <c:pt idx="787">
                  <c:v>447.9186962893558</c:v>
                </c:pt>
                <c:pt idx="788">
                  <c:v>447.9219660915889</c:v>
                </c:pt>
                <c:pt idx="789">
                  <c:v>447.9798704573442</c:v>
                </c:pt>
                <c:pt idx="790">
                  <c:v>447.9587489823545</c:v>
                </c:pt>
                <c:pt idx="791">
                  <c:v>448.0203147215193</c:v>
                </c:pt>
                <c:pt idx="792">
                  <c:v>447.9834886144105</c:v>
                </c:pt>
                <c:pt idx="793">
                  <c:v>447.9818547617908</c:v>
                </c:pt>
                <c:pt idx="794">
                  <c:v>447.993710105983</c:v>
                </c:pt>
                <c:pt idx="795">
                  <c:v>447.9011323813301</c:v>
                </c:pt>
                <c:pt idx="796">
                  <c:v>447.9899892307395</c:v>
                </c:pt>
                <c:pt idx="797">
                  <c:v>447.9700641339486</c:v>
                </c:pt>
                <c:pt idx="798">
                  <c:v>447.9855129434507</c:v>
                </c:pt>
                <c:pt idx="799">
                  <c:v>447.9619428777203</c:v>
                </c:pt>
                <c:pt idx="800">
                  <c:v>448.0358985839816</c:v>
                </c:pt>
                <c:pt idx="801">
                  <c:v>447.9055074677692</c:v>
                </c:pt>
                <c:pt idx="802">
                  <c:v>447.9462742031286</c:v>
                </c:pt>
                <c:pt idx="803">
                  <c:v>447.9366317346588</c:v>
                </c:pt>
                <c:pt idx="804">
                  <c:v>447.9538073263852</c:v>
                </c:pt>
                <c:pt idx="805">
                  <c:v>447.884541554289</c:v>
                </c:pt>
                <c:pt idx="806">
                  <c:v>447.8592310492261</c:v>
                </c:pt>
                <c:pt idx="807">
                  <c:v>447.9122403533673</c:v>
                </c:pt>
                <c:pt idx="808">
                  <c:v>447.9482955369365</c:v>
                </c:pt>
                <c:pt idx="809">
                  <c:v>447.7486325459138</c:v>
                </c:pt>
                <c:pt idx="810">
                  <c:v>447.7334491498117</c:v>
                </c:pt>
                <c:pt idx="811">
                  <c:v>447.7174239656891</c:v>
                </c:pt>
                <c:pt idx="812">
                  <c:v>447.7284856562753</c:v>
                </c:pt>
                <c:pt idx="813">
                  <c:v>447.6958640688665</c:v>
                </c:pt>
                <c:pt idx="814">
                  <c:v>447.7049942198863</c:v>
                </c:pt>
                <c:pt idx="815">
                  <c:v>447.6811180918486</c:v>
                </c:pt>
                <c:pt idx="816">
                  <c:v>447.6756599903024</c:v>
                </c:pt>
                <c:pt idx="817">
                  <c:v>447.7158485092525</c:v>
                </c:pt>
                <c:pt idx="818">
                  <c:v>447.7129665232866</c:v>
                </c:pt>
                <c:pt idx="819">
                  <c:v>447.6662274233892</c:v>
                </c:pt>
                <c:pt idx="820">
                  <c:v>447.7358376295073</c:v>
                </c:pt>
                <c:pt idx="821">
                  <c:v>447.6494852087906</c:v>
                </c:pt>
                <c:pt idx="822">
                  <c:v>447.6950727839126</c:v>
                </c:pt>
                <c:pt idx="823">
                  <c:v>447.6475042449287</c:v>
                </c:pt>
                <c:pt idx="824">
                  <c:v>447.6515613821747</c:v>
                </c:pt>
                <c:pt idx="825">
                  <c:v>447.6307903994271</c:v>
                </c:pt>
                <c:pt idx="826">
                  <c:v>447.6001880779164</c:v>
                </c:pt>
                <c:pt idx="827">
                  <c:v>447.5472912084686</c:v>
                </c:pt>
                <c:pt idx="828">
                  <c:v>447.5793401334661</c:v>
                </c:pt>
                <c:pt idx="829">
                  <c:v>447.530323337516</c:v>
                </c:pt>
                <c:pt idx="830">
                  <c:v>447.6036058879525</c:v>
                </c:pt>
                <c:pt idx="831">
                  <c:v>447.6071372858044</c:v>
                </c:pt>
                <c:pt idx="832">
                  <c:v>447.6132068178831</c:v>
                </c:pt>
                <c:pt idx="833">
                  <c:v>447.6192166892094</c:v>
                </c:pt>
                <c:pt idx="834">
                  <c:v>447.6200428546758</c:v>
                </c:pt>
                <c:pt idx="835">
                  <c:v>447.7180897217167</c:v>
                </c:pt>
                <c:pt idx="836">
                  <c:v>447.6505655180164</c:v>
                </c:pt>
                <c:pt idx="837">
                  <c:v>447.5917683979388</c:v>
                </c:pt>
                <c:pt idx="838">
                  <c:v>447.5906166735647</c:v>
                </c:pt>
                <c:pt idx="839">
                  <c:v>447.6019960762085</c:v>
                </c:pt>
                <c:pt idx="840">
                  <c:v>447.643161061433</c:v>
                </c:pt>
                <c:pt idx="841">
                  <c:v>447.5805951005563</c:v>
                </c:pt>
                <c:pt idx="842">
                  <c:v>447.5431908096806</c:v>
                </c:pt>
                <c:pt idx="843">
                  <c:v>447.7353468614231</c:v>
                </c:pt>
                <c:pt idx="844">
                  <c:v>447.5853250340512</c:v>
                </c:pt>
                <c:pt idx="845">
                  <c:v>447.6069890328569</c:v>
                </c:pt>
                <c:pt idx="846">
                  <c:v>447.6073716416453</c:v>
                </c:pt>
                <c:pt idx="847">
                  <c:v>447.5830298314953</c:v>
                </c:pt>
                <c:pt idx="848">
                  <c:v>447.5981197735703</c:v>
                </c:pt>
                <c:pt idx="849">
                  <c:v>447.5907340001819</c:v>
                </c:pt>
                <c:pt idx="850">
                  <c:v>447.6273916051657</c:v>
                </c:pt>
                <c:pt idx="851">
                  <c:v>447.6101980371947</c:v>
                </c:pt>
                <c:pt idx="852">
                  <c:v>447.5853104700482</c:v>
                </c:pt>
                <c:pt idx="853">
                  <c:v>447.5988644476844</c:v>
                </c:pt>
                <c:pt idx="854">
                  <c:v>447.5873259671237</c:v>
                </c:pt>
                <c:pt idx="855">
                  <c:v>447.6004656396258</c:v>
                </c:pt>
                <c:pt idx="856">
                  <c:v>447.650242458875</c:v>
                </c:pt>
                <c:pt idx="857">
                  <c:v>447.6103072867401</c:v>
                </c:pt>
                <c:pt idx="858">
                  <c:v>447.6418887848948</c:v>
                </c:pt>
                <c:pt idx="859">
                  <c:v>447.6199638227928</c:v>
                </c:pt>
                <c:pt idx="860">
                  <c:v>447.6441043011116</c:v>
                </c:pt>
                <c:pt idx="861">
                  <c:v>447.6112930886347</c:v>
                </c:pt>
                <c:pt idx="862">
                  <c:v>447.5651647093675</c:v>
                </c:pt>
                <c:pt idx="863">
                  <c:v>447.5667863227712</c:v>
                </c:pt>
                <c:pt idx="864">
                  <c:v>447.5324734330565</c:v>
                </c:pt>
                <c:pt idx="865">
                  <c:v>447.571670488219</c:v>
                </c:pt>
                <c:pt idx="866">
                  <c:v>447.5633034448815</c:v>
                </c:pt>
                <c:pt idx="867">
                  <c:v>447.5663563527721</c:v>
                </c:pt>
                <c:pt idx="868">
                  <c:v>447.5471175685124</c:v>
                </c:pt>
                <c:pt idx="869">
                  <c:v>447.5744231574049</c:v>
                </c:pt>
                <c:pt idx="870">
                  <c:v>447.5736968682096</c:v>
                </c:pt>
                <c:pt idx="871">
                  <c:v>447.5729781270536</c:v>
                </c:pt>
                <c:pt idx="872">
                  <c:v>447.5683841543274</c:v>
                </c:pt>
                <c:pt idx="873">
                  <c:v>447.5759686553118</c:v>
                </c:pt>
                <c:pt idx="874">
                  <c:v>447.6224390761377</c:v>
                </c:pt>
                <c:pt idx="875">
                  <c:v>447.6536056154612</c:v>
                </c:pt>
                <c:pt idx="876">
                  <c:v>447.5929389517459</c:v>
                </c:pt>
                <c:pt idx="877">
                  <c:v>447.6243598736314</c:v>
                </c:pt>
                <c:pt idx="878">
                  <c:v>447.5876403650985</c:v>
                </c:pt>
                <c:pt idx="879">
                  <c:v>447.5955098396419</c:v>
                </c:pt>
                <c:pt idx="880">
                  <c:v>447.6227556345465</c:v>
                </c:pt>
                <c:pt idx="881">
                  <c:v>447.5650944644902</c:v>
                </c:pt>
                <c:pt idx="882">
                  <c:v>447.5977141616193</c:v>
                </c:pt>
                <c:pt idx="883">
                  <c:v>447.5868486550395</c:v>
                </c:pt>
                <c:pt idx="884">
                  <c:v>447.6240460662834</c:v>
                </c:pt>
                <c:pt idx="885">
                  <c:v>447.6094570492455</c:v>
                </c:pt>
                <c:pt idx="886">
                  <c:v>447.6474574613167</c:v>
                </c:pt>
                <c:pt idx="887">
                  <c:v>447.6601150005978</c:v>
                </c:pt>
                <c:pt idx="888">
                  <c:v>447.6763392540709</c:v>
                </c:pt>
                <c:pt idx="889">
                  <c:v>447.6488612115804</c:v>
                </c:pt>
                <c:pt idx="890">
                  <c:v>447.625277711279</c:v>
                </c:pt>
                <c:pt idx="891">
                  <c:v>447.6588683866892</c:v>
                </c:pt>
                <c:pt idx="892">
                  <c:v>447.6691919401422</c:v>
                </c:pt>
                <c:pt idx="893">
                  <c:v>447.6463071597779</c:v>
                </c:pt>
                <c:pt idx="894">
                  <c:v>447.654475730629</c:v>
                </c:pt>
                <c:pt idx="895">
                  <c:v>447.6422423133341</c:v>
                </c:pt>
                <c:pt idx="896">
                  <c:v>447.634043295056</c:v>
                </c:pt>
                <c:pt idx="897">
                  <c:v>447.6132096686184</c:v>
                </c:pt>
                <c:pt idx="898">
                  <c:v>447.6448151621983</c:v>
                </c:pt>
                <c:pt idx="899">
                  <c:v>447.6284347864488</c:v>
                </c:pt>
                <c:pt idx="900">
                  <c:v>447.6281672096491</c:v>
                </c:pt>
                <c:pt idx="901">
                  <c:v>447.6284275258634</c:v>
                </c:pt>
                <c:pt idx="902">
                  <c:v>447.6509755079202</c:v>
                </c:pt>
                <c:pt idx="903">
                  <c:v>447.656253655489</c:v>
                </c:pt>
                <c:pt idx="904">
                  <c:v>447.6782650219108</c:v>
                </c:pt>
                <c:pt idx="905">
                  <c:v>447.6315752916344</c:v>
                </c:pt>
                <c:pt idx="906">
                  <c:v>447.6393798944364</c:v>
                </c:pt>
                <c:pt idx="907">
                  <c:v>447.6635714178422</c:v>
                </c:pt>
                <c:pt idx="908">
                  <c:v>447.6104424120629</c:v>
                </c:pt>
                <c:pt idx="909">
                  <c:v>447.6099776760806</c:v>
                </c:pt>
                <c:pt idx="910">
                  <c:v>447.6449766672165</c:v>
                </c:pt>
                <c:pt idx="911">
                  <c:v>447.6153891185951</c:v>
                </c:pt>
                <c:pt idx="912">
                  <c:v>447.6515235152992</c:v>
                </c:pt>
                <c:pt idx="913">
                  <c:v>447.5976558724535</c:v>
                </c:pt>
                <c:pt idx="914">
                  <c:v>447.5739907999802</c:v>
                </c:pt>
                <c:pt idx="915">
                  <c:v>447.6238265224678</c:v>
                </c:pt>
                <c:pt idx="916">
                  <c:v>447.6256500781155</c:v>
                </c:pt>
                <c:pt idx="917">
                  <c:v>447.6258452270977</c:v>
                </c:pt>
                <c:pt idx="918">
                  <c:v>447.5907129351537</c:v>
                </c:pt>
                <c:pt idx="919">
                  <c:v>447.608096876364</c:v>
                </c:pt>
                <c:pt idx="920">
                  <c:v>447.5771802442736</c:v>
                </c:pt>
                <c:pt idx="921">
                  <c:v>447.6032278202462</c:v>
                </c:pt>
                <c:pt idx="922">
                  <c:v>447.646730607863</c:v>
                </c:pt>
                <c:pt idx="923">
                  <c:v>447.6202086791321</c:v>
                </c:pt>
                <c:pt idx="924">
                  <c:v>447.6284451900976</c:v>
                </c:pt>
                <c:pt idx="925">
                  <c:v>447.6081510650274</c:v>
                </c:pt>
                <c:pt idx="926">
                  <c:v>447.6123882546865</c:v>
                </c:pt>
                <c:pt idx="927">
                  <c:v>447.6222951886608</c:v>
                </c:pt>
                <c:pt idx="928">
                  <c:v>447.6106546228241</c:v>
                </c:pt>
                <c:pt idx="929">
                  <c:v>447.6061107876661</c:v>
                </c:pt>
                <c:pt idx="930">
                  <c:v>447.6092935814714</c:v>
                </c:pt>
                <c:pt idx="931">
                  <c:v>447.5934060396252</c:v>
                </c:pt>
                <c:pt idx="932">
                  <c:v>447.6130611625711</c:v>
                </c:pt>
                <c:pt idx="933">
                  <c:v>447.5900802887421</c:v>
                </c:pt>
                <c:pt idx="934">
                  <c:v>447.609725926507</c:v>
                </c:pt>
                <c:pt idx="935">
                  <c:v>447.6034960812709</c:v>
                </c:pt>
                <c:pt idx="936">
                  <c:v>447.6146012332107</c:v>
                </c:pt>
                <c:pt idx="937">
                  <c:v>447.5903118153335</c:v>
                </c:pt>
                <c:pt idx="938">
                  <c:v>447.5990954837798</c:v>
                </c:pt>
                <c:pt idx="939">
                  <c:v>447.6183571063193</c:v>
                </c:pt>
                <c:pt idx="940">
                  <c:v>447.611257463929</c:v>
                </c:pt>
                <c:pt idx="941">
                  <c:v>447.6060233862351</c:v>
                </c:pt>
                <c:pt idx="942">
                  <c:v>447.5955078670605</c:v>
                </c:pt>
                <c:pt idx="943">
                  <c:v>447.6132081201438</c:v>
                </c:pt>
                <c:pt idx="944">
                  <c:v>447.6136094513324</c:v>
                </c:pt>
                <c:pt idx="945">
                  <c:v>447.591771493319</c:v>
                </c:pt>
                <c:pt idx="946">
                  <c:v>447.5828243041342</c:v>
                </c:pt>
                <c:pt idx="947">
                  <c:v>447.6088258807801</c:v>
                </c:pt>
                <c:pt idx="948">
                  <c:v>447.5963572347281</c:v>
                </c:pt>
                <c:pt idx="949">
                  <c:v>447.6213875847251</c:v>
                </c:pt>
                <c:pt idx="950">
                  <c:v>447.595941846451</c:v>
                </c:pt>
                <c:pt idx="951">
                  <c:v>447.6039821838494</c:v>
                </c:pt>
                <c:pt idx="952">
                  <c:v>447.6062867595587</c:v>
                </c:pt>
                <c:pt idx="953">
                  <c:v>447.5826065365172</c:v>
                </c:pt>
                <c:pt idx="954">
                  <c:v>447.5928567746116</c:v>
                </c:pt>
                <c:pt idx="955">
                  <c:v>447.6319246582423</c:v>
                </c:pt>
                <c:pt idx="956">
                  <c:v>447.6298394245204</c:v>
                </c:pt>
                <c:pt idx="957">
                  <c:v>447.651216719898</c:v>
                </c:pt>
                <c:pt idx="958">
                  <c:v>447.6311491075803</c:v>
                </c:pt>
                <c:pt idx="959">
                  <c:v>447.6487013981575</c:v>
                </c:pt>
                <c:pt idx="960">
                  <c:v>447.6275881276624</c:v>
                </c:pt>
                <c:pt idx="961">
                  <c:v>447.6200784428014</c:v>
                </c:pt>
                <c:pt idx="962">
                  <c:v>447.6321473123852</c:v>
                </c:pt>
                <c:pt idx="963">
                  <c:v>447.6385661328106</c:v>
                </c:pt>
                <c:pt idx="964">
                  <c:v>447.6420608270053</c:v>
                </c:pt>
                <c:pt idx="965">
                  <c:v>447.6377296873357</c:v>
                </c:pt>
                <c:pt idx="966">
                  <c:v>447.6397000373182</c:v>
                </c:pt>
                <c:pt idx="967">
                  <c:v>447.6289088653654</c:v>
                </c:pt>
                <c:pt idx="968">
                  <c:v>447.643150033046</c:v>
                </c:pt>
                <c:pt idx="969">
                  <c:v>447.6551952140435</c:v>
                </c:pt>
                <c:pt idx="970">
                  <c:v>447.6489326999089</c:v>
                </c:pt>
                <c:pt idx="971">
                  <c:v>447.6580702577958</c:v>
                </c:pt>
                <c:pt idx="972">
                  <c:v>447.6403559276645</c:v>
                </c:pt>
                <c:pt idx="973">
                  <c:v>447.6523562598542</c:v>
                </c:pt>
                <c:pt idx="974">
                  <c:v>447.6535722159114</c:v>
                </c:pt>
                <c:pt idx="975">
                  <c:v>447.6429024412543</c:v>
                </c:pt>
                <c:pt idx="976">
                  <c:v>447.6537347936782</c:v>
                </c:pt>
                <c:pt idx="977">
                  <c:v>447.6420834776676</c:v>
                </c:pt>
                <c:pt idx="978">
                  <c:v>447.6317201658633</c:v>
                </c:pt>
                <c:pt idx="979">
                  <c:v>447.6516715113018</c:v>
                </c:pt>
                <c:pt idx="980">
                  <c:v>447.6441402059826</c:v>
                </c:pt>
                <c:pt idx="981">
                  <c:v>447.6733469515204</c:v>
                </c:pt>
                <c:pt idx="982">
                  <c:v>447.6416772363772</c:v>
                </c:pt>
                <c:pt idx="983">
                  <c:v>447.6269907184194</c:v>
                </c:pt>
                <c:pt idx="984">
                  <c:v>447.6446568808744</c:v>
                </c:pt>
                <c:pt idx="985">
                  <c:v>447.6354970920904</c:v>
                </c:pt>
                <c:pt idx="986">
                  <c:v>447.6487801432096</c:v>
                </c:pt>
                <c:pt idx="987">
                  <c:v>447.6540505515874</c:v>
                </c:pt>
                <c:pt idx="988">
                  <c:v>447.6429906593922</c:v>
                </c:pt>
                <c:pt idx="989">
                  <c:v>447.641145656517</c:v>
                </c:pt>
                <c:pt idx="990">
                  <c:v>447.623415123089</c:v>
                </c:pt>
                <c:pt idx="991">
                  <c:v>447.6482195366472</c:v>
                </c:pt>
                <c:pt idx="992">
                  <c:v>447.646853946846</c:v>
                </c:pt>
                <c:pt idx="993">
                  <c:v>447.6500578127137</c:v>
                </c:pt>
                <c:pt idx="994">
                  <c:v>447.6556691629946</c:v>
                </c:pt>
                <c:pt idx="995">
                  <c:v>447.6543878867249</c:v>
                </c:pt>
                <c:pt idx="996">
                  <c:v>447.6532452855544</c:v>
                </c:pt>
                <c:pt idx="997">
                  <c:v>447.6506097400934</c:v>
                </c:pt>
                <c:pt idx="998">
                  <c:v>447.6567579446403</c:v>
                </c:pt>
                <c:pt idx="999">
                  <c:v>447.6555836728317</c:v>
                </c:pt>
                <c:pt idx="1000">
                  <c:v>447.6484833401072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0.2763559096978991</c:v>
                </c:pt>
                <c:pt idx="2">
                  <c:v>0.4598419581678859</c:v>
                </c:pt>
                <c:pt idx="3">
                  <c:v>0.5429688230605589</c:v>
                </c:pt>
                <c:pt idx="4">
                  <c:v>2.230165219264493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0.2876201300048929</c:v>
                </c:pt>
                <c:pt idx="2">
                  <c:v>0.2432149584710627</c:v>
                </c:pt>
                <c:pt idx="3">
                  <c:v>0.1966586948417848</c:v>
                </c:pt>
                <c:pt idx="4">
                  <c:v>1.746424730896337</c:v>
                </c:pt>
                <c:pt idx="5">
                  <c:v>0.01660000674163586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2.246765226006128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6.570284802977642</c:v>
                </c:pt>
                <c:pt idx="2">
                  <c:v>1.79424055310182</c:v>
                </c:pt>
                <c:pt idx="3">
                  <c:v>1.25118204121567</c:v>
                </c:pt>
                <c:pt idx="4">
                  <c:v>0.6521016543675124</c:v>
                </c:pt>
                <c:pt idx="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6.632630875801071</c:v>
                </c:pt>
                <c:pt idx="2">
                  <c:v>0.04146481724511188</c:v>
                </c:pt>
                <c:pt idx="3">
                  <c:v>0.07672206818992605</c:v>
                </c:pt>
                <c:pt idx="4">
                  <c:v>0.04211948430437244</c:v>
                </c:pt>
                <c:pt idx="5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0.0623460728234301</c:v>
                </c:pt>
                <c:pt idx="2">
                  <c:v>4.817509067120934</c:v>
                </c:pt>
                <c:pt idx="3">
                  <c:v>0.6197805800760762</c:v>
                </c:pt>
                <c:pt idx="4">
                  <c:v>0.6411998711525295</c:v>
                </c:pt>
                <c:pt idx="5">
                  <c:v>0.6633658746745066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0.3953974175799587</c:v>
                </c:pt>
                <c:pt idx="2">
                  <c:v>0.6998827721042851</c:v>
                </c:pt>
                <c:pt idx="3">
                  <c:v>0.9065778629856821</c:v>
                </c:pt>
                <c:pt idx="4">
                  <c:v>3.848096926589895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0.4066616378869525</c:v>
                </c:pt>
                <c:pt idx="2">
                  <c:v>0.3642142645254023</c:v>
                </c:pt>
                <c:pt idx="3">
                  <c:v>0.3202269208305088</c:v>
                </c:pt>
                <c:pt idx="4">
                  <c:v>3.000747398296615</c:v>
                </c:pt>
                <c:pt idx="5">
                  <c:v>0.0623460728234301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0.05922833469240244</c:v>
                </c:pt>
                <c:pt idx="5">
                  <c:v>3.910442999413325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3.565719459591167</c:v>
                </c:pt>
                <c:pt idx="2">
                  <c:v>0.7099864399903995</c:v>
                </c:pt>
                <c:pt idx="3">
                  <c:v>0.3833162841860729</c:v>
                </c:pt>
                <c:pt idx="4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3.58155691887733</c:v>
                </c:pt>
                <c:pt idx="2">
                  <c:v>0.07672206818992605</c:v>
                </c:pt>
                <c:pt idx="3">
                  <c:v>0.04211948430437244</c:v>
                </c:pt>
                <c:pt idx="4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0.01583745928616221</c:v>
                </c:pt>
                <c:pt idx="2">
                  <c:v>2.932455087790694</c:v>
                </c:pt>
                <c:pt idx="3">
                  <c:v>0.368789640108699</c:v>
                </c:pt>
                <c:pt idx="4">
                  <c:v>0.3945805044930675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0.2541724611945951</c:v>
                </c:pt>
                <c:pt idx="2">
                  <c:v>0.4151102244273744</c:v>
                </c:pt>
                <c:pt idx="3">
                  <c:v>2.103021706896554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0.265436681501589</c:v>
                </c:pt>
                <c:pt idx="2">
                  <c:v>0.2206666732338552</c:v>
                </c:pt>
                <c:pt idx="3">
                  <c:v>1.801443312418291</c:v>
                </c:pt>
                <c:pt idx="4">
                  <c:v>0.01583745928616221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2.118859166182716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6.33199115225744</c:v>
                </c:pt>
                <c:pt idx="2">
                  <c:v>1.219883345250902</c:v>
                </c:pt>
                <c:pt idx="3">
                  <c:v>0.6365571237725851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6.392780656351378</c:v>
                </c:pt>
                <c:pt idx="2">
                  <c:v>0.07672206818992605</c:v>
                </c:pt>
                <c:pt idx="3">
                  <c:v>0.04211948430437244</c:v>
                </c:pt>
                <c:pt idx="4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0.06078950409393805</c:v>
                </c:pt>
                <c:pt idx="2">
                  <c:v>5.188829875196464</c:v>
                </c:pt>
                <c:pt idx="3">
                  <c:v>0.6254457057826892</c:v>
                </c:pt>
                <c:pt idx="4">
                  <c:v>0.6478213440795787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0.3766691625740394</c:v>
                </c:pt>
                <c:pt idx="2">
                  <c:v>0.6621182506763199</c:v>
                </c:pt>
                <c:pt idx="3">
                  <c:v>3.707975756573774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0.3879333828810332</c:v>
                </c:pt>
                <c:pt idx="2">
                  <c:v>0.3451779981033565</c:v>
                </c:pt>
                <c:pt idx="3">
                  <c:v>3.159389335846565</c:v>
                </c:pt>
                <c:pt idx="4">
                  <c:v>0.06078950409393805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0.1135318299491117</c:v>
                </c:pt>
                <c:pt idx="4">
                  <c:v>3.768765260667712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3.337379932448534</c:v>
                </c:pt>
                <c:pt idx="2">
                  <c:v>0.3420428856001054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3.352500208220998</c:v>
                </c:pt>
                <c:pt idx="2">
                  <c:v>0.04211948430437244</c:v>
                </c:pt>
                <c:pt idx="3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0.01512027577246342</c:v>
                </c:pt>
                <c:pt idx="2">
                  <c:v>3.037456531152801</c:v>
                </c:pt>
                <c:pt idx="3">
                  <c:v>0.353307105907099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0.1999967315214688</c:v>
                </c:pt>
                <c:pt idx="2">
                  <c:v>1.968115006968115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0.2112609518284627</c:v>
                </c:pt>
                <c:pt idx="2">
                  <c:v>1.827847185447722</c:v>
                </c:pt>
                <c:pt idx="3">
                  <c:v>0.01512027577246342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1.983235282740578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6.081677547694302</c:v>
                </c:pt>
                <c:pt idx="2">
                  <c:v>0.602700720299592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6.141238979725327</c:v>
                </c:pt>
                <c:pt idx="2">
                  <c:v>0.04211948430437244</c:v>
                </c:pt>
                <c:pt idx="3">
                  <c:v>0.01126422030699385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0.05956143203102458</c:v>
                </c:pt>
                <c:pt idx="2">
                  <c:v>5.521096311699083</c:v>
                </c:pt>
                <c:pt idx="3">
                  <c:v>0.6139649406065865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3.200641947217471</c:v>
                </c:pt>
                <c:pt idx="2">
                  <c:v>4.656091753472358</c:v>
                </c:pt>
                <c:pt idx="3">
                  <c:v>5.481537038076742</c:v>
                </c:pt>
                <c:pt idx="4">
                  <c:v>6.281895509970247</c:v>
                </c:pt>
                <c:pt idx="5">
                  <c:v>6.946065041680532</c:v>
                </c:pt>
                <c:pt idx="6">
                  <c:v>7.527244397869921</c:v>
                </c:pt>
                <c:pt idx="7">
                  <c:v>8.056149463511918</c:v>
                </c:pt>
                <c:pt idx="8">
                  <c:v>8.552293585598306</c:v>
                </c:pt>
                <c:pt idx="9">
                  <c:v>9.028965150917424</c:v>
                </c:pt>
                <c:pt idx="10">
                  <c:v>9.495757839909416</c:v>
                </c:pt>
                <c:pt idx="11">
                  <c:v>9.959933920028552</c:v>
                </c:pt>
                <c:pt idx="12">
                  <c:v>10.4272345736347</c:v>
                </c:pt>
                <c:pt idx="13">
                  <c:v>10.9023953311031</c:v>
                </c:pt>
                <c:pt idx="14">
                  <c:v>11.38947721432254</c:v>
                </c:pt>
                <c:pt idx="15">
                  <c:v>11.89210274344133</c:v>
                </c:pt>
                <c:pt idx="16">
                  <c:v>12.46352825547516</c:v>
                </c:pt>
                <c:pt idx="17">
                  <c:v>13.02529065498881</c:v>
                </c:pt>
                <c:pt idx="18">
                  <c:v>13.5878160407113</c:v>
                </c:pt>
                <c:pt idx="19">
                  <c:v>10.91470824888654</c:v>
                </c:pt>
                <c:pt idx="20">
                  <c:v>3.702219084257805</c:v>
                </c:pt>
                <c:pt idx="2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3.218739381536926</c:v>
                </c:pt>
                <c:pt idx="2">
                  <c:v>1.664652778651363</c:v>
                </c:pt>
                <c:pt idx="3">
                  <c:v>1.207369522723138</c:v>
                </c:pt>
                <c:pt idx="4">
                  <c:v>1.128583683600679</c:v>
                </c:pt>
                <c:pt idx="5">
                  <c:v>1.010520862858946</c:v>
                </c:pt>
                <c:pt idx="6">
                  <c:v>0.9380836318489764</c:v>
                </c:pt>
                <c:pt idx="7">
                  <c:v>0.8918182204976761</c:v>
                </c:pt>
                <c:pt idx="8">
                  <c:v>0.8622177633428291</c:v>
                </c:pt>
                <c:pt idx="9">
                  <c:v>0.8440885354424661</c:v>
                </c:pt>
                <c:pt idx="10">
                  <c:v>0.8344010911808051</c:v>
                </c:pt>
                <c:pt idx="11">
                  <c:v>0.8312749238664717</c:v>
                </c:pt>
                <c:pt idx="12">
                  <c:v>0.8335068152669892</c:v>
                </c:pt>
                <c:pt idx="13">
                  <c:v>0.8403239505674265</c:v>
                </c:pt>
                <c:pt idx="14">
                  <c:v>0.8512296547193657</c:v>
                </c:pt>
                <c:pt idx="15">
                  <c:v>0.86592711314911</c:v>
                </c:pt>
                <c:pt idx="16">
                  <c:v>1.273233988654435</c:v>
                </c:pt>
                <c:pt idx="17">
                  <c:v>1.283590150212005</c:v>
                </c:pt>
                <c:pt idx="18">
                  <c:v>1.305446254963917</c:v>
                </c:pt>
                <c:pt idx="19">
                  <c:v>1.073596669250422</c:v>
                </c:pt>
                <c:pt idx="20">
                  <c:v>0.3788160112403767</c:v>
                </c:pt>
                <c:pt idx="21">
                  <c:v>0.06952278511078769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0.01809743431945474</c:v>
                </c:pt>
                <c:pt idx="2">
                  <c:v>0.2092029723964765</c:v>
                </c:pt>
                <c:pt idx="3">
                  <c:v>0.3819242381187543</c:v>
                </c:pt>
                <c:pt idx="4">
                  <c:v>0.3282252117071745</c:v>
                </c:pt>
                <c:pt idx="5">
                  <c:v>0.3463513311486613</c:v>
                </c:pt>
                <c:pt idx="6">
                  <c:v>0.3569042756595873</c:v>
                </c:pt>
                <c:pt idx="7">
                  <c:v>0.3629131548556778</c:v>
                </c:pt>
                <c:pt idx="8">
                  <c:v>0.3660736412564402</c:v>
                </c:pt>
                <c:pt idx="9">
                  <c:v>0.3674169701233479</c:v>
                </c:pt>
                <c:pt idx="10">
                  <c:v>0.3676084021888122</c:v>
                </c:pt>
                <c:pt idx="11">
                  <c:v>0.367098843747336</c:v>
                </c:pt>
                <c:pt idx="12">
                  <c:v>0.3662061616608388</c:v>
                </c:pt>
                <c:pt idx="13">
                  <c:v>0.3651631930990341</c:v>
                </c:pt>
                <c:pt idx="14">
                  <c:v>0.3641477714999165</c:v>
                </c:pt>
                <c:pt idx="15">
                  <c:v>0.3633015840303226</c:v>
                </c:pt>
                <c:pt idx="16">
                  <c:v>0.7018084766206102</c:v>
                </c:pt>
                <c:pt idx="17">
                  <c:v>0.7218277506983494</c:v>
                </c:pt>
                <c:pt idx="18">
                  <c:v>0.7429208692414349</c:v>
                </c:pt>
                <c:pt idx="19">
                  <c:v>3.746704461075182</c:v>
                </c:pt>
                <c:pt idx="20">
                  <c:v>7.591305175869108</c:v>
                </c:pt>
                <c:pt idx="21">
                  <c:v>3.771741869368591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0.3265638319328678</c:v>
                </c:pt>
                <c:pt idx="2">
                  <c:v>3.560451001335257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0.3378280522398617</c:v>
                </c:pt>
                <c:pt idx="2">
                  <c:v>3.293616079403465</c:v>
                </c:pt>
                <c:pt idx="3">
                  <c:v>0.05956143203102458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0.01126422030699385</c:v>
                </c:pt>
                <c:pt idx="2">
                  <c:v>0.0597289100010759</c:v>
                </c:pt>
                <c:pt idx="3">
                  <c:v>3.620012433366282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2.900179686403999</c:v>
                </c:pt>
                <c:pt idx="2">
                  <c:v>3.358384134353711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2.913698097171384</c:v>
                </c:pt>
                <c:pt idx="2">
                  <c:v>3.321020134414476</c:v>
                </c:pt>
                <c:pt idx="3">
                  <c:v>0.05783123782090612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0.01351841076738474</c:v>
                </c:pt>
                <c:pt idx="2">
                  <c:v>2.862815686464764</c:v>
                </c:pt>
                <c:pt idx="3">
                  <c:v>3.416215372174618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5.738768327640861</c:v>
                </c:pt>
                <c:pt idx="2">
                  <c:v>1.709986483462992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5.796599565461768</c:v>
                </c:pt>
                <c:pt idx="2">
                  <c:v>1.67254592306384</c:v>
                </c:pt>
                <c:pt idx="3">
                  <c:v>0.01351841076738474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0.05783123782090612</c:v>
                </c:pt>
                <c:pt idx="2">
                  <c:v>5.701327767241709</c:v>
                </c:pt>
                <c:pt idx="3">
                  <c:v>1.723504894230377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4077</c:v>
                </c:pt>
                <c:pt idx="1">
                  <c:v>Linea 4078</c:v>
                </c:pt>
                <c:pt idx="2">
                  <c:v>Linea 4079</c:v>
                </c:pt>
                <c:pt idx="3">
                  <c:v>Linea 4080</c:v>
                </c:pt>
                <c:pt idx="4">
                  <c:v>Linea 4081</c:v>
                </c:pt>
                <c:pt idx="5">
                  <c:v>Linea 4082</c:v>
                </c:pt>
                <c:pt idx="6">
                  <c:v>Linea 4083</c:v>
                </c:pt>
                <c:pt idx="7">
                  <c:v>Linea 4084</c:v>
                </c:pt>
                <c:pt idx="8">
                  <c:v>Linea 4085</c:v>
                </c:pt>
                <c:pt idx="9">
                  <c:v>Linea 4086</c:v>
                </c:pt>
                <c:pt idx="10">
                  <c:v>Linea 4087</c:v>
                </c:pt>
                <c:pt idx="11">
                  <c:v>Linea 4088</c:v>
                </c:pt>
                <c:pt idx="12">
                  <c:v>Linea 4089</c:v>
                </c:pt>
                <c:pt idx="13">
                  <c:v>Linea 4090</c:v>
                </c:pt>
                <c:pt idx="14">
                  <c:v>Linea 4091</c:v>
                </c:pt>
                <c:pt idx="15">
                  <c:v>Linea 4092</c:v>
                </c:pt>
                <c:pt idx="16">
                  <c:v>Linea 4093</c:v>
                </c:pt>
                <c:pt idx="17">
                  <c:v>Linea 4094</c:v>
                </c:pt>
                <c:pt idx="18">
                  <c:v>Linea 4095</c:v>
                </c:pt>
                <c:pt idx="19">
                  <c:v>Linea 4096</c:v>
                </c:pt>
                <c:pt idx="20">
                  <c:v>Linea 4097</c:v>
                </c:pt>
                <c:pt idx="21">
                  <c:v>Linea 4098</c:v>
                </c:pt>
                <c:pt idx="22">
                  <c:v>Linea 4099</c:v>
                </c:pt>
                <c:pt idx="23">
                  <c:v>Linea 4100</c:v>
                </c:pt>
                <c:pt idx="24">
                  <c:v>Linea 4101</c:v>
                </c:pt>
                <c:pt idx="25">
                  <c:v>Linea 4102</c:v>
                </c:pt>
                <c:pt idx="26">
                  <c:v>Linea 4103</c:v>
                </c:pt>
                <c:pt idx="27">
                  <c:v>Linea 4104</c:v>
                </c:pt>
                <c:pt idx="28">
                  <c:v>Linea 4105</c:v>
                </c:pt>
                <c:pt idx="29">
                  <c:v>Linea 4106</c:v>
                </c:pt>
                <c:pt idx="30">
                  <c:v>Linea 4107</c:v>
                </c:pt>
                <c:pt idx="31">
                  <c:v>Linea 4108</c:v>
                </c:pt>
                <c:pt idx="32">
                  <c:v>Linea 4109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39.35107531853442</c:v>
                </c:pt>
                <c:pt idx="1">
                  <c:v>39.32332324379091</c:v>
                </c:pt>
                <c:pt idx="2">
                  <c:v>33.03317903197603</c:v>
                </c:pt>
                <c:pt idx="3">
                  <c:v>33.28611107926328</c:v>
                </c:pt>
                <c:pt idx="4">
                  <c:v>23.03094641591121</c:v>
                </c:pt>
                <c:pt idx="5">
                  <c:v>29.07201184895748</c:v>
                </c:pt>
                <c:pt idx="6">
                  <c:v>23.41187294054276</c:v>
                </c:pt>
                <c:pt idx="7">
                  <c:v>29.45564427016222</c:v>
                </c:pt>
                <c:pt idx="8">
                  <c:v>23.91724347099182</c:v>
                </c:pt>
                <c:pt idx="9">
                  <c:v>29.96613512515318</c:v>
                </c:pt>
                <c:pt idx="10">
                  <c:v>24.51032430285956</c:v>
                </c:pt>
                <c:pt idx="11">
                  <c:v>30.55134412311542</c:v>
                </c:pt>
                <c:pt idx="12">
                  <c:v>25.19168413612335</c:v>
                </c:pt>
                <c:pt idx="13">
                  <c:v>31.19657236045757</c:v>
                </c:pt>
                <c:pt idx="14">
                  <c:v>25.97918432942084</c:v>
                </c:pt>
                <c:pt idx="15">
                  <c:v>31.92964952856034</c:v>
                </c:pt>
                <c:pt idx="16">
                  <c:v>26.85134250921145</c:v>
                </c:pt>
                <c:pt idx="17">
                  <c:v>32.72364868292836</c:v>
                </c:pt>
                <c:pt idx="18">
                  <c:v>27.82290073484746</c:v>
                </c:pt>
                <c:pt idx="19">
                  <c:v>33.60128704769728</c:v>
                </c:pt>
                <c:pt idx="20">
                  <c:v>28.94696413218395</c:v>
                </c:pt>
                <c:pt idx="21">
                  <c:v>34.55629360364501</c:v>
                </c:pt>
                <c:pt idx="22">
                  <c:v>30.2131946039851</c:v>
                </c:pt>
                <c:pt idx="23">
                  <c:v>35.5960554317763</c:v>
                </c:pt>
                <c:pt idx="24">
                  <c:v>31.669595501838</c:v>
                </c:pt>
                <c:pt idx="25">
                  <c:v>36.76392345260434</c:v>
                </c:pt>
                <c:pt idx="26">
                  <c:v>33.39228962029558</c:v>
                </c:pt>
                <c:pt idx="27">
                  <c:v>38.04830611148891</c:v>
                </c:pt>
                <c:pt idx="28">
                  <c:v>35.40500625086268</c:v>
                </c:pt>
                <c:pt idx="29">
                  <c:v>39.47140177436533</c:v>
                </c:pt>
                <c:pt idx="30">
                  <c:v>37.82057054184026</c:v>
                </c:pt>
                <c:pt idx="31">
                  <c:v>41.08027186472057</c:v>
                </c:pt>
                <c:pt idx="32">
                  <c:v>43.51061217829685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4077</c:v>
                </c:pt>
                <c:pt idx="1">
                  <c:v>Linea 4078</c:v>
                </c:pt>
                <c:pt idx="2">
                  <c:v>Linea 4079</c:v>
                </c:pt>
                <c:pt idx="3">
                  <c:v>Linea 4080</c:v>
                </c:pt>
                <c:pt idx="4">
                  <c:v>Linea 4081</c:v>
                </c:pt>
                <c:pt idx="5">
                  <c:v>Linea 4082</c:v>
                </c:pt>
                <c:pt idx="6">
                  <c:v>Linea 4083</c:v>
                </c:pt>
                <c:pt idx="7">
                  <c:v>Linea 4084</c:v>
                </c:pt>
                <c:pt idx="8">
                  <c:v>Linea 4085</c:v>
                </c:pt>
                <c:pt idx="9">
                  <c:v>Linea 4086</c:v>
                </c:pt>
                <c:pt idx="10">
                  <c:v>Linea 4087</c:v>
                </c:pt>
                <c:pt idx="11">
                  <c:v>Linea 4088</c:v>
                </c:pt>
                <c:pt idx="12">
                  <c:v>Linea 4089</c:v>
                </c:pt>
                <c:pt idx="13">
                  <c:v>Linea 4090</c:v>
                </c:pt>
                <c:pt idx="14">
                  <c:v>Linea 4091</c:v>
                </c:pt>
                <c:pt idx="15">
                  <c:v>Linea 4092</c:v>
                </c:pt>
                <c:pt idx="16">
                  <c:v>Linea 4093</c:v>
                </c:pt>
                <c:pt idx="17">
                  <c:v>Linea 4094</c:v>
                </c:pt>
                <c:pt idx="18">
                  <c:v>Linea 4095</c:v>
                </c:pt>
                <c:pt idx="19">
                  <c:v>Linea 4096</c:v>
                </c:pt>
                <c:pt idx="20">
                  <c:v>Linea 4097</c:v>
                </c:pt>
                <c:pt idx="21">
                  <c:v>Linea 4098</c:v>
                </c:pt>
                <c:pt idx="22">
                  <c:v>Linea 4099</c:v>
                </c:pt>
                <c:pt idx="23">
                  <c:v>Linea 4100</c:v>
                </c:pt>
                <c:pt idx="24">
                  <c:v>Linea 4101</c:v>
                </c:pt>
                <c:pt idx="25">
                  <c:v>Linea 4102</c:v>
                </c:pt>
                <c:pt idx="26">
                  <c:v>Linea 4103</c:v>
                </c:pt>
                <c:pt idx="27">
                  <c:v>Linea 4104</c:v>
                </c:pt>
                <c:pt idx="28">
                  <c:v>Linea 4105</c:v>
                </c:pt>
                <c:pt idx="29">
                  <c:v>Linea 4106</c:v>
                </c:pt>
                <c:pt idx="30">
                  <c:v>Linea 4107</c:v>
                </c:pt>
                <c:pt idx="31">
                  <c:v>Linea 4108</c:v>
                </c:pt>
                <c:pt idx="32">
                  <c:v>Linea 4109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22.27870383975821</c:v>
                </c:pt>
                <c:pt idx="1">
                  <c:v>22.27888533996648</c:v>
                </c:pt>
                <c:pt idx="2">
                  <c:v>22.21483139460106</c:v>
                </c:pt>
                <c:pt idx="3">
                  <c:v>22.22147468487988</c:v>
                </c:pt>
                <c:pt idx="4">
                  <c:v>25.06820287227119</c:v>
                </c:pt>
                <c:pt idx="5">
                  <c:v>23.17684290163536</c:v>
                </c:pt>
                <c:pt idx="6">
                  <c:v>24.94034397445659</c:v>
                </c:pt>
                <c:pt idx="7">
                  <c:v>23.00844656716739</c:v>
                </c:pt>
                <c:pt idx="8">
                  <c:v>24.78092837340345</c:v>
                </c:pt>
                <c:pt idx="9">
                  <c:v>22.81500595686114</c:v>
                </c:pt>
                <c:pt idx="10">
                  <c:v>24.59133079177125</c:v>
                </c:pt>
                <c:pt idx="11">
                  <c:v>22.59732220653997</c:v>
                </c:pt>
                <c:pt idx="12">
                  <c:v>24.3708597944311</c:v>
                </c:pt>
                <c:pt idx="13">
                  <c:v>22.35501562030487</c:v>
                </c:pt>
                <c:pt idx="14">
                  <c:v>24.11721187943127</c:v>
                </c:pt>
                <c:pt idx="15">
                  <c:v>22.08754724942336</c:v>
                </c:pt>
                <c:pt idx="16">
                  <c:v>23.82496455853303</c:v>
                </c:pt>
                <c:pt idx="17">
                  <c:v>21.79188766867752</c:v>
                </c:pt>
                <c:pt idx="18">
                  <c:v>23.48782968269437</c:v>
                </c:pt>
                <c:pt idx="19">
                  <c:v>21.46544928295621</c:v>
                </c:pt>
                <c:pt idx="20">
                  <c:v>23.09818402209326</c:v>
                </c:pt>
                <c:pt idx="21">
                  <c:v>21.10392717138047</c:v>
                </c:pt>
                <c:pt idx="22">
                  <c:v>22.64321258889744</c:v>
                </c:pt>
                <c:pt idx="23">
                  <c:v>20.70230397571778</c:v>
                </c:pt>
                <c:pt idx="24">
                  <c:v>22.10727232279749</c:v>
                </c:pt>
                <c:pt idx="25">
                  <c:v>20.25511964483692</c:v>
                </c:pt>
                <c:pt idx="26">
                  <c:v>21.46877676962992</c:v>
                </c:pt>
                <c:pt idx="27">
                  <c:v>19.7538981134343</c:v>
                </c:pt>
                <c:pt idx="28">
                  <c:v>20.69461131878062</c:v>
                </c:pt>
                <c:pt idx="29">
                  <c:v>19.18886745951673</c:v>
                </c:pt>
                <c:pt idx="30">
                  <c:v>19.75101166071472</c:v>
                </c:pt>
                <c:pt idx="31">
                  <c:v>18.55488403606747</c:v>
                </c:pt>
                <c:pt idx="32">
                  <c:v>17.55674361028895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4077</c:v>
                </c:pt>
                <c:pt idx="1">
                  <c:v>Linea 4078</c:v>
                </c:pt>
                <c:pt idx="2">
                  <c:v>Linea 4079</c:v>
                </c:pt>
                <c:pt idx="3">
                  <c:v>Linea 4080</c:v>
                </c:pt>
                <c:pt idx="4">
                  <c:v>Linea 4081</c:v>
                </c:pt>
                <c:pt idx="5">
                  <c:v>Linea 4082</c:v>
                </c:pt>
                <c:pt idx="6">
                  <c:v>Linea 4083</c:v>
                </c:pt>
                <c:pt idx="7">
                  <c:v>Linea 4084</c:v>
                </c:pt>
                <c:pt idx="8">
                  <c:v>Linea 4085</c:v>
                </c:pt>
                <c:pt idx="9">
                  <c:v>Linea 4086</c:v>
                </c:pt>
                <c:pt idx="10">
                  <c:v>Linea 4087</c:v>
                </c:pt>
                <c:pt idx="11">
                  <c:v>Linea 4088</c:v>
                </c:pt>
                <c:pt idx="12">
                  <c:v>Linea 4089</c:v>
                </c:pt>
                <c:pt idx="13">
                  <c:v>Linea 4090</c:v>
                </c:pt>
                <c:pt idx="14">
                  <c:v>Linea 4091</c:v>
                </c:pt>
                <c:pt idx="15">
                  <c:v>Linea 4092</c:v>
                </c:pt>
                <c:pt idx="16">
                  <c:v>Linea 4093</c:v>
                </c:pt>
                <c:pt idx="17">
                  <c:v>Linea 4094</c:v>
                </c:pt>
                <c:pt idx="18">
                  <c:v>Linea 4095</c:v>
                </c:pt>
                <c:pt idx="19">
                  <c:v>Linea 4096</c:v>
                </c:pt>
                <c:pt idx="20">
                  <c:v>Linea 4097</c:v>
                </c:pt>
                <c:pt idx="21">
                  <c:v>Linea 4098</c:v>
                </c:pt>
                <c:pt idx="22">
                  <c:v>Linea 4099</c:v>
                </c:pt>
                <c:pt idx="23">
                  <c:v>Linea 4100</c:v>
                </c:pt>
                <c:pt idx="24">
                  <c:v>Linea 4101</c:v>
                </c:pt>
                <c:pt idx="25">
                  <c:v>Linea 4102</c:v>
                </c:pt>
                <c:pt idx="26">
                  <c:v>Linea 4103</c:v>
                </c:pt>
                <c:pt idx="27">
                  <c:v>Linea 4104</c:v>
                </c:pt>
                <c:pt idx="28">
                  <c:v>Linea 4105</c:v>
                </c:pt>
                <c:pt idx="29">
                  <c:v>Linea 4106</c:v>
                </c:pt>
                <c:pt idx="30">
                  <c:v>Linea 4107</c:v>
                </c:pt>
                <c:pt idx="31">
                  <c:v>Linea 4108</c:v>
                </c:pt>
                <c:pt idx="32">
                  <c:v>Linea 4109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13.5878160407113</c:v>
                </c:pt>
                <c:pt idx="1">
                  <c:v>12.32992554941928</c:v>
                </c:pt>
                <c:pt idx="2">
                  <c:v>7.952670994310741</c:v>
                </c:pt>
                <c:pt idx="3">
                  <c:v>7.47933301697965</c:v>
                </c:pt>
                <c:pt idx="4">
                  <c:v>5.474221436594238</c:v>
                </c:pt>
                <c:pt idx="5">
                  <c:v>8.571962606037031</c:v>
                </c:pt>
                <c:pt idx="6">
                  <c:v>5.387195574171938</c:v>
                </c:pt>
                <c:pt idx="7">
                  <c:v>8.467246983321344</c:v>
                </c:pt>
                <c:pt idx="8">
                  <c:v>5.275008457871877</c:v>
                </c:pt>
                <c:pt idx="9">
                  <c:v>8.328612778480377</c:v>
                </c:pt>
                <c:pt idx="10">
                  <c:v>5.148672710141919</c:v>
                </c:pt>
                <c:pt idx="11">
                  <c:v>8.173566392049327</c:v>
                </c:pt>
                <c:pt idx="12">
                  <c:v>5.010429663097582</c:v>
                </c:pt>
                <c:pt idx="13">
                  <c:v>8.008035548310943</c:v>
                </c:pt>
                <c:pt idx="14">
                  <c:v>4.859310117340653</c:v>
                </c:pt>
                <c:pt idx="15">
                  <c:v>7.826851878066099</c:v>
                </c:pt>
                <c:pt idx="16">
                  <c:v>4.702014519589988</c:v>
                </c:pt>
                <c:pt idx="17">
                  <c:v>7.638869707073001</c:v>
                </c:pt>
                <c:pt idx="18">
                  <c:v>4.538167914433966</c:v>
                </c:pt>
                <c:pt idx="19">
                  <c:v>7.440605898373591</c:v>
                </c:pt>
                <c:pt idx="20">
                  <c:v>4.362113275589079</c:v>
                </c:pt>
                <c:pt idx="21">
                  <c:v>7.235624982587707</c:v>
                </c:pt>
                <c:pt idx="22">
                  <c:v>4.179311775091452</c:v>
                </c:pt>
                <c:pt idx="23">
                  <c:v>7.024361836978463</c:v>
                </c:pt>
                <c:pt idx="24">
                  <c:v>3.986987983681407</c:v>
                </c:pt>
                <c:pt idx="25">
                  <c:v>6.800787237532642</c:v>
                </c:pt>
                <c:pt idx="26">
                  <c:v>3.781042783785332</c:v>
                </c:pt>
                <c:pt idx="27">
                  <c:v>6.570284802977642</c:v>
                </c:pt>
                <c:pt idx="28">
                  <c:v>3.565719459591167</c:v>
                </c:pt>
                <c:pt idx="29">
                  <c:v>6.33199115225744</c:v>
                </c:pt>
                <c:pt idx="30">
                  <c:v>3.337379932448534</c:v>
                </c:pt>
                <c:pt idx="31">
                  <c:v>6.081677547694302</c:v>
                </c:pt>
                <c:pt idx="32">
                  <c:v>5.738768327640861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4077</c:v>
                </c:pt>
                <c:pt idx="1">
                  <c:v>Linea 4078</c:v>
                </c:pt>
                <c:pt idx="2">
                  <c:v>Linea 4079</c:v>
                </c:pt>
                <c:pt idx="3">
                  <c:v>Linea 4080</c:v>
                </c:pt>
                <c:pt idx="4">
                  <c:v>Linea 4081</c:v>
                </c:pt>
                <c:pt idx="5">
                  <c:v>Linea 4082</c:v>
                </c:pt>
                <c:pt idx="6">
                  <c:v>Linea 4083</c:v>
                </c:pt>
                <c:pt idx="7">
                  <c:v>Linea 4084</c:v>
                </c:pt>
                <c:pt idx="8">
                  <c:v>Linea 4085</c:v>
                </c:pt>
                <c:pt idx="9">
                  <c:v>Linea 4086</c:v>
                </c:pt>
                <c:pt idx="10">
                  <c:v>Linea 4087</c:v>
                </c:pt>
                <c:pt idx="11">
                  <c:v>Linea 4088</c:v>
                </c:pt>
                <c:pt idx="12">
                  <c:v>Linea 4089</c:v>
                </c:pt>
                <c:pt idx="13">
                  <c:v>Linea 4090</c:v>
                </c:pt>
                <c:pt idx="14">
                  <c:v>Linea 4091</c:v>
                </c:pt>
                <c:pt idx="15">
                  <c:v>Linea 4092</c:v>
                </c:pt>
                <c:pt idx="16">
                  <c:v>Linea 4093</c:v>
                </c:pt>
                <c:pt idx="17">
                  <c:v>Linea 4094</c:v>
                </c:pt>
                <c:pt idx="18">
                  <c:v>Linea 4095</c:v>
                </c:pt>
                <c:pt idx="19">
                  <c:v>Linea 4096</c:v>
                </c:pt>
                <c:pt idx="20">
                  <c:v>Linea 4097</c:v>
                </c:pt>
                <c:pt idx="21">
                  <c:v>Linea 4098</c:v>
                </c:pt>
                <c:pt idx="22">
                  <c:v>Linea 4099</c:v>
                </c:pt>
                <c:pt idx="23">
                  <c:v>Linea 4100</c:v>
                </c:pt>
                <c:pt idx="24">
                  <c:v>Linea 4101</c:v>
                </c:pt>
                <c:pt idx="25">
                  <c:v>Linea 4102</c:v>
                </c:pt>
                <c:pt idx="26">
                  <c:v>Linea 4103</c:v>
                </c:pt>
                <c:pt idx="27">
                  <c:v>Linea 4104</c:v>
                </c:pt>
                <c:pt idx="28">
                  <c:v>Linea 4105</c:v>
                </c:pt>
                <c:pt idx="29">
                  <c:v>Linea 4106</c:v>
                </c:pt>
                <c:pt idx="30">
                  <c:v>Linea 4107</c:v>
                </c:pt>
                <c:pt idx="31">
                  <c:v>Linea 4108</c:v>
                </c:pt>
                <c:pt idx="32">
                  <c:v>Linea 4109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31.08703857224588</c:v>
                </c:pt>
                <c:pt idx="1">
                  <c:v>31.06486157317606</c:v>
                </c:pt>
                <c:pt idx="2">
                  <c:v>24.44920680120445</c:v>
                </c:pt>
                <c:pt idx="3">
                  <c:v>24.62904689844042</c:v>
                </c:pt>
                <c:pt idx="4">
                  <c:v>9.999666537259223</c:v>
                </c:pt>
                <c:pt idx="5">
                  <c:v>16.4122579192383</c:v>
                </c:pt>
                <c:pt idx="6">
                  <c:v>9.673704256789218</c:v>
                </c:pt>
                <c:pt idx="7">
                  <c:v>16.00936343131231</c:v>
                </c:pt>
                <c:pt idx="8">
                  <c:v>9.387326386942979</c:v>
                </c:pt>
                <c:pt idx="9">
                  <c:v>15.66449691787787</c:v>
                </c:pt>
                <c:pt idx="10">
                  <c:v>9.117236005493446</c:v>
                </c:pt>
                <c:pt idx="11">
                  <c:v>15.34152384759194</c:v>
                </c:pt>
                <c:pt idx="12">
                  <c:v>8.857010319862747</c:v>
                </c:pt>
                <c:pt idx="13">
                  <c:v>15.02740290063436</c:v>
                </c:pt>
                <c:pt idx="14">
                  <c:v>8.606302029223494</c:v>
                </c:pt>
                <c:pt idx="15">
                  <c:v>14.72985297748823</c:v>
                </c:pt>
                <c:pt idx="16">
                  <c:v>8.351852099923541</c:v>
                </c:pt>
                <c:pt idx="17">
                  <c:v>14.43158534944018</c:v>
                </c:pt>
                <c:pt idx="18">
                  <c:v>8.092460882196807</c:v>
                </c:pt>
                <c:pt idx="19">
                  <c:v>14.1377276899313</c:v>
                </c:pt>
                <c:pt idx="20">
                  <c:v>7.835884495267246</c:v>
                </c:pt>
                <c:pt idx="21">
                  <c:v>13.84062862772096</c:v>
                </c:pt>
                <c:pt idx="22">
                  <c:v>7.570486056304613</c:v>
                </c:pt>
                <c:pt idx="23">
                  <c:v>13.53820811147079</c:v>
                </c:pt>
                <c:pt idx="24">
                  <c:v>7.298424365605675</c:v>
                </c:pt>
                <c:pt idx="25">
                  <c:v>13.24026476132967</c:v>
                </c:pt>
                <c:pt idx="26">
                  <c:v>7.023807252160677</c:v>
                </c:pt>
                <c:pt idx="27">
                  <c:v>12.93539190127107</c:v>
                </c:pt>
                <c:pt idx="28">
                  <c:v>6.735276019366882</c:v>
                </c:pt>
                <c:pt idx="29">
                  <c:v>12.62345268024403</c:v>
                </c:pt>
                <c:pt idx="30">
                  <c:v>6.429923537507312</c:v>
                </c:pt>
                <c:pt idx="31">
                  <c:v>12.30510664152679</c:v>
                </c:pt>
                <c:pt idx="32">
                  <c:v>17.79147669575339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4077</c:v>
                </c:pt>
                <c:pt idx="1">
                  <c:v>Linea 4078</c:v>
                </c:pt>
                <c:pt idx="2">
                  <c:v>Linea 4079</c:v>
                </c:pt>
                <c:pt idx="3">
                  <c:v>Linea 4080</c:v>
                </c:pt>
                <c:pt idx="4">
                  <c:v>Linea 4081</c:v>
                </c:pt>
                <c:pt idx="5">
                  <c:v>Linea 4082</c:v>
                </c:pt>
                <c:pt idx="6">
                  <c:v>Linea 4083</c:v>
                </c:pt>
                <c:pt idx="7">
                  <c:v>Linea 4084</c:v>
                </c:pt>
                <c:pt idx="8">
                  <c:v>Linea 4085</c:v>
                </c:pt>
                <c:pt idx="9">
                  <c:v>Linea 4086</c:v>
                </c:pt>
                <c:pt idx="10">
                  <c:v>Linea 4087</c:v>
                </c:pt>
                <c:pt idx="11">
                  <c:v>Linea 4088</c:v>
                </c:pt>
                <c:pt idx="12">
                  <c:v>Linea 4089</c:v>
                </c:pt>
                <c:pt idx="13">
                  <c:v>Linea 4090</c:v>
                </c:pt>
                <c:pt idx="14">
                  <c:v>Linea 4091</c:v>
                </c:pt>
                <c:pt idx="15">
                  <c:v>Linea 4092</c:v>
                </c:pt>
                <c:pt idx="16">
                  <c:v>Linea 4093</c:v>
                </c:pt>
                <c:pt idx="17">
                  <c:v>Linea 4094</c:v>
                </c:pt>
                <c:pt idx="18">
                  <c:v>Linea 4095</c:v>
                </c:pt>
                <c:pt idx="19">
                  <c:v>Linea 4096</c:v>
                </c:pt>
                <c:pt idx="20">
                  <c:v>Linea 4097</c:v>
                </c:pt>
                <c:pt idx="21">
                  <c:v>Linea 4098</c:v>
                </c:pt>
                <c:pt idx="22">
                  <c:v>Linea 4099</c:v>
                </c:pt>
                <c:pt idx="23">
                  <c:v>Linea 4100</c:v>
                </c:pt>
                <c:pt idx="24">
                  <c:v>Linea 4101</c:v>
                </c:pt>
                <c:pt idx="25">
                  <c:v>Linea 4102</c:v>
                </c:pt>
                <c:pt idx="26">
                  <c:v>Linea 4103</c:v>
                </c:pt>
                <c:pt idx="27">
                  <c:v>Linea 4104</c:v>
                </c:pt>
                <c:pt idx="28">
                  <c:v>Linea 4105</c:v>
                </c:pt>
                <c:pt idx="29">
                  <c:v>Linea 4106</c:v>
                </c:pt>
                <c:pt idx="30">
                  <c:v>Linea 4107</c:v>
                </c:pt>
                <c:pt idx="31">
                  <c:v>Linea 4108</c:v>
                </c:pt>
                <c:pt idx="32">
                  <c:v>Linea 4109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0.4539557310038567</c:v>
                </c:pt>
                <c:pt idx="1">
                  <c:v>0.509111380646179</c:v>
                </c:pt>
                <c:pt idx="2">
                  <c:v>0.5926062574643689</c:v>
                </c:pt>
                <c:pt idx="3">
                  <c:v>0.6353620794313698</c:v>
                </c:pt>
                <c:pt idx="4">
                  <c:v>0.4961568974049076</c:v>
                </c:pt>
                <c:pt idx="5">
                  <c:v>0.4312845372880263</c:v>
                </c:pt>
                <c:pt idx="6">
                  <c:v>0.4464729557853458</c:v>
                </c:pt>
                <c:pt idx="7">
                  <c:v>0.4011164096993755</c:v>
                </c:pt>
                <c:pt idx="8">
                  <c:v>0.4091803420308253</c:v>
                </c:pt>
                <c:pt idx="9">
                  <c:v>0.3784619565525246</c:v>
                </c:pt>
                <c:pt idx="10">
                  <c:v>0.3799061739974021</c:v>
                </c:pt>
                <c:pt idx="11">
                  <c:v>0.360874007505658</c:v>
                </c:pt>
                <c:pt idx="12">
                  <c:v>0.3564288434103084</c:v>
                </c:pt>
                <c:pt idx="13">
                  <c:v>0.3471024969784264</c:v>
                </c:pt>
                <c:pt idx="14">
                  <c:v>0.3375072712455667</c:v>
                </c:pt>
                <c:pt idx="15">
                  <c:v>0.3364801022381869</c:v>
                </c:pt>
                <c:pt idx="16">
                  <c:v>0.3223707015968817</c:v>
                </c:pt>
                <c:pt idx="17">
                  <c:v>0.3286038293884015</c:v>
                </c:pt>
                <c:pt idx="18">
                  <c:v>0.3107058714765366</c:v>
                </c:pt>
                <c:pt idx="19">
                  <c:v>0.3233297505123389</c:v>
                </c:pt>
                <c:pt idx="20">
                  <c:v>0.3025206567899997</c:v>
                </c:pt>
                <c:pt idx="21">
                  <c:v>0.3206707680889495</c:v>
                </c:pt>
                <c:pt idx="22">
                  <c:v>0.2980588144486893</c:v>
                </c:pt>
                <c:pt idx="23">
                  <c:v>0.3208171293529746</c:v>
                </c:pt>
                <c:pt idx="24">
                  <c:v>0.2979973998450011</c:v>
                </c:pt>
                <c:pt idx="25">
                  <c:v>0.3241523720782655</c:v>
                </c:pt>
                <c:pt idx="26">
                  <c:v>0.3035668535663531</c:v>
                </c:pt>
                <c:pt idx="27">
                  <c:v>0.3312879518766587</c:v>
                </c:pt>
                <c:pt idx="28">
                  <c:v>0.3168976049228523</c:v>
                </c:pt>
                <c:pt idx="29">
                  <c:v>0.3431741585132134</c:v>
                </c:pt>
                <c:pt idx="30">
                  <c:v>0.3429085643586529</c:v>
                </c:pt>
                <c:pt idx="31">
                  <c:v>0.3630304661404193</c:v>
                </c:pt>
                <c:pt idx="32">
                  <c:v>0.3525972564120228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6.334198717500407</c:v>
                </c:pt>
                <c:pt idx="2">
                  <c:v>9.589841372839302</c:v>
                </c:pt>
                <c:pt idx="3">
                  <c:v>10.38693814926653</c:v>
                </c:pt>
                <c:pt idx="4">
                  <c:v>9.97947254900858</c:v>
                </c:pt>
                <c:pt idx="5">
                  <c:v>9.542278047299881</c:v>
                </c:pt>
                <c:pt idx="6">
                  <c:v>9.064031018705451</c:v>
                </c:pt>
                <c:pt idx="7">
                  <c:v>8.974205360508256</c:v>
                </c:pt>
                <c:pt idx="8">
                  <c:v>8.885621989658389</c:v>
                </c:pt>
                <c:pt idx="9">
                  <c:v>8.793257038892509</c:v>
                </c:pt>
                <c:pt idx="10">
                  <c:v>8.691120143558784</c:v>
                </c:pt>
                <c:pt idx="11">
                  <c:v>8.571829894965443</c:v>
                </c:pt>
                <c:pt idx="12">
                  <c:v>8.42600788590131</c:v>
                </c:pt>
                <c:pt idx="13">
                  <c:v>8.241329200343866</c:v>
                </c:pt>
                <c:pt idx="14">
                  <c:v>8.001019648182851</c:v>
                </c:pt>
                <c:pt idx="15">
                  <c:v>7.681320907365366</c:v>
                </c:pt>
                <c:pt idx="16">
                  <c:v>7.246787024463912</c:v>
                </c:pt>
                <c:pt idx="17">
                  <c:v>6.641025049516094</c:v>
                </c:pt>
                <c:pt idx="18">
                  <c:v>5.765731799307269</c:v>
                </c:pt>
                <c:pt idx="19">
                  <c:v>4.599540416320589</c:v>
                </c:pt>
                <c:pt idx="20">
                  <c:v>1.884437458600782</c:v>
                </c:pt>
                <c:pt idx="2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6.403721502611195</c:v>
                </c:pt>
                <c:pt idx="2">
                  <c:v>3.981268069629468</c:v>
                </c:pt>
                <c:pt idx="3">
                  <c:v>1.951722875430067</c:v>
                </c:pt>
                <c:pt idx="4">
                  <c:v>0.8442161527518786</c:v>
                </c:pt>
                <c:pt idx="5">
                  <c:v>0.8089649536048229</c:v>
                </c:pt>
                <c:pt idx="6">
                  <c:v>0.7744200517574404</c:v>
                </c:pt>
                <c:pt idx="7">
                  <c:v>0.5441090884983306</c:v>
                </c:pt>
                <c:pt idx="8">
                  <c:v>0.543928053239662</c:v>
                </c:pt>
                <c:pt idx="9">
                  <c:v>0.5434167753358823</c:v>
                </c:pt>
                <c:pt idx="10">
                  <c:v>0.5422726065071227</c:v>
                </c:pt>
                <c:pt idx="11">
                  <c:v>0.5401064180527447</c:v>
                </c:pt>
                <c:pt idx="12">
                  <c:v>0.5364032741025688</c:v>
                </c:pt>
                <c:pt idx="13">
                  <c:v>0.5304588740632235</c:v>
                </c:pt>
                <c:pt idx="14">
                  <c:v>0.5212783170633934</c:v>
                </c:pt>
                <c:pt idx="15">
                  <c:v>0.5074040717612274</c:v>
                </c:pt>
                <c:pt idx="16">
                  <c:v>0.4865938362192493</c:v>
                </c:pt>
                <c:pt idx="17">
                  <c:v>0.4551862777850723</c:v>
                </c:pt>
                <c:pt idx="18">
                  <c:v>0.4066680255645786</c:v>
                </c:pt>
                <c:pt idx="19">
                  <c:v>0.4648787103850218</c:v>
                </c:pt>
                <c:pt idx="20">
                  <c:v>0.1419790280689927</c:v>
                </c:pt>
                <c:pt idx="21">
                  <c:v>0.01809743431945474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0.06952278511078769</c:v>
                </c:pt>
                <c:pt idx="2">
                  <c:v>0.725625414290574</c:v>
                </c:pt>
                <c:pt idx="3">
                  <c:v>1.154626099002839</c:v>
                </c:pt>
                <c:pt idx="4">
                  <c:v>1.251681753009829</c:v>
                </c:pt>
                <c:pt idx="5">
                  <c:v>1.246159455313522</c:v>
                </c:pt>
                <c:pt idx="6">
                  <c:v>1.252667080351871</c:v>
                </c:pt>
                <c:pt idx="7">
                  <c:v>0.6339347466955262</c:v>
                </c:pt>
                <c:pt idx="8">
                  <c:v>0.6325114240895285</c:v>
                </c:pt>
                <c:pt idx="9">
                  <c:v>0.6357817261017624</c:v>
                </c:pt>
                <c:pt idx="10">
                  <c:v>0.6444095018408487</c:v>
                </c:pt>
                <c:pt idx="11">
                  <c:v>0.6593966666460858</c:v>
                </c:pt>
                <c:pt idx="12">
                  <c:v>0.6822252831667026</c:v>
                </c:pt>
                <c:pt idx="13">
                  <c:v>0.7151375596206669</c:v>
                </c:pt>
                <c:pt idx="14">
                  <c:v>0.7615878692244088</c:v>
                </c:pt>
                <c:pt idx="15">
                  <c:v>0.8271028125787119</c:v>
                </c:pt>
                <c:pt idx="16">
                  <c:v>0.9211277191207033</c:v>
                </c:pt>
                <c:pt idx="17">
                  <c:v>1.06094825273289</c:v>
                </c:pt>
                <c:pt idx="18">
                  <c:v>1.281961275773404</c:v>
                </c:pt>
                <c:pt idx="19">
                  <c:v>1.631070093371702</c:v>
                </c:pt>
                <c:pt idx="20">
                  <c:v>2.857081985788799</c:v>
                </c:pt>
                <c:pt idx="21">
                  <c:v>1.902534892920235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6.323498237975492</c:v>
                </c:pt>
                <c:pt idx="2">
                  <c:v>7.548220850246619</c:v>
                </c:pt>
                <c:pt idx="3">
                  <c:v>8.055571292709416</c:v>
                </c:pt>
                <c:pt idx="4">
                  <c:v>8.602860298767336</c:v>
                </c:pt>
                <c:pt idx="5">
                  <c:v>9.021436880489837</c:v>
                </c:pt>
                <c:pt idx="6">
                  <c:v>9.363444066139552</c:v>
                </c:pt>
                <c:pt idx="7">
                  <c:v>9.658658388976638</c:v>
                </c:pt>
                <c:pt idx="8">
                  <c:v>9.925746128346642</c:v>
                </c:pt>
                <c:pt idx="9">
                  <c:v>10.17722150504668</c:v>
                </c:pt>
                <c:pt idx="10">
                  <c:v>10.42196100081286</c:v>
                </c:pt>
                <c:pt idx="11">
                  <c:v>10.6665532300852</c:v>
                </c:pt>
                <c:pt idx="12">
                  <c:v>10.91609764946965</c:v>
                </c:pt>
                <c:pt idx="13">
                  <c:v>11.17470961712027</c:v>
                </c:pt>
                <c:pt idx="14">
                  <c:v>11.44584194687324</c:v>
                </c:pt>
                <c:pt idx="15">
                  <c:v>11.73251170785602</c:v>
                </c:pt>
                <c:pt idx="16">
                  <c:v>11.93974150911798</c:v>
                </c:pt>
                <c:pt idx="17">
                  <c:v>12.13600254447538</c:v>
                </c:pt>
                <c:pt idx="18">
                  <c:v>12.32992554941928</c:v>
                </c:pt>
                <c:pt idx="19">
                  <c:v>9.339505585829013</c:v>
                </c:pt>
                <c:pt idx="20">
                  <c:v>1.889444623050387</c:v>
                </c:pt>
                <c:pt idx="21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6.400873435193133</c:v>
                </c:pt>
                <c:pt idx="2">
                  <c:v>1.589642461336249</c:v>
                </c:pt>
                <c:pt idx="3">
                  <c:v>1.132173171788084</c:v>
                </c:pt>
                <c:pt idx="4">
                  <c:v>1.052886954542496</c:v>
                </c:pt>
                <c:pt idx="5">
                  <c:v>0.9341060064563983</c:v>
                </c:pt>
                <c:pt idx="6">
                  <c:v>0.8607441095254021</c:v>
                </c:pt>
                <c:pt idx="7">
                  <c:v>0.8133545009395301</c:v>
                </c:pt>
                <c:pt idx="8">
                  <c:v>0.7824337583199314</c:v>
                </c:pt>
                <c:pt idx="9">
                  <c:v>0.7627884575373407</c:v>
                </c:pt>
                <c:pt idx="10">
                  <c:v>0.7513865671607205</c:v>
                </c:pt>
                <c:pt idx="11">
                  <c:v>0.746342229305234</c:v>
                </c:pt>
                <c:pt idx="12">
                  <c:v>0.746444114401736</c:v>
                </c:pt>
                <c:pt idx="13">
                  <c:v>0.7509084335156359</c:v>
                </c:pt>
                <c:pt idx="14">
                  <c:v>0.7592244637459128</c:v>
                </c:pt>
                <c:pt idx="15">
                  <c:v>0.7710779411458903</c:v>
                </c:pt>
                <c:pt idx="16">
                  <c:v>1.135582860747362</c:v>
                </c:pt>
                <c:pt idx="17">
                  <c:v>1.140766803028479</c:v>
                </c:pt>
                <c:pt idx="18">
                  <c:v>1.156558798231822</c:v>
                </c:pt>
                <c:pt idx="19">
                  <c:v>0.9176136934051414</c:v>
                </c:pt>
                <c:pt idx="20">
                  <c:v>0.3017915906478298</c:v>
                </c:pt>
                <c:pt idx="21">
                  <c:v>0.01627158642002675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0.07737519721764001</c:v>
                </c:pt>
                <c:pt idx="2">
                  <c:v>0.3649198490651221</c:v>
                </c:pt>
                <c:pt idx="3">
                  <c:v>0.6248227293252862</c:v>
                </c:pt>
                <c:pt idx="4">
                  <c:v>0.505597948484576</c:v>
                </c:pt>
                <c:pt idx="5">
                  <c:v>0.5155294247338968</c:v>
                </c:pt>
                <c:pt idx="6">
                  <c:v>0.5187369238756868</c:v>
                </c:pt>
                <c:pt idx="7">
                  <c:v>0.5181401781024435</c:v>
                </c:pt>
                <c:pt idx="8">
                  <c:v>0.5153460189499275</c:v>
                </c:pt>
                <c:pt idx="9">
                  <c:v>0.5113130808373062</c:v>
                </c:pt>
                <c:pt idx="10">
                  <c:v>0.5066470713945419</c:v>
                </c:pt>
                <c:pt idx="11">
                  <c:v>0.5017500000328904</c:v>
                </c:pt>
                <c:pt idx="12">
                  <c:v>0.4968996950172873</c:v>
                </c:pt>
                <c:pt idx="13">
                  <c:v>0.4922964658650134</c:v>
                </c:pt>
                <c:pt idx="14">
                  <c:v>0.4880921339929483</c:v>
                </c:pt>
                <c:pt idx="15">
                  <c:v>0.4844081801631104</c:v>
                </c:pt>
                <c:pt idx="16">
                  <c:v>0.9283530594854016</c:v>
                </c:pt>
                <c:pt idx="17">
                  <c:v>0.9445057676710713</c:v>
                </c:pt>
                <c:pt idx="18">
                  <c:v>0.9626357932879235</c:v>
                </c:pt>
                <c:pt idx="19">
                  <c:v>3.908033656995409</c:v>
                </c:pt>
                <c:pt idx="20">
                  <c:v>7.751852553426456</c:v>
                </c:pt>
                <c:pt idx="21">
                  <c:v>1.905716209470416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17689367.1532608</v>
      </c>
      <c r="C2">
        <v>0</v>
      </c>
      <c r="D2">
        <v>2753941.710411474</v>
      </c>
      <c r="E2">
        <v>2361012.130226072</v>
      </c>
      <c r="F2">
        <v>7869817.092086303</v>
      </c>
      <c r="G2">
        <v>4704596.220536954</v>
      </c>
    </row>
    <row r="3" spans="1:7">
      <c r="A3">
        <v>1</v>
      </c>
      <c r="B3">
        <v>124452190.9962726</v>
      </c>
      <c r="C3">
        <v>487754.2132201273</v>
      </c>
      <c r="D3">
        <v>6464125.647858065</v>
      </c>
      <c r="E3">
        <v>2645745.266873091</v>
      </c>
      <c r="F3">
        <v>78698170.9208632</v>
      </c>
      <c r="G3">
        <v>36156394.94745812</v>
      </c>
    </row>
    <row r="4" spans="1:7">
      <c r="A4">
        <v>2</v>
      </c>
      <c r="B4">
        <v>118842654.1517912</v>
      </c>
      <c r="C4">
        <v>489620.8696162478</v>
      </c>
      <c r="D4">
        <v>6057787.420386202</v>
      </c>
      <c r="E4">
        <v>2635418.919276213</v>
      </c>
      <c r="F4">
        <v>75208170.80687246</v>
      </c>
      <c r="G4">
        <v>34451656.13564008</v>
      </c>
    </row>
    <row r="5" spans="1:7">
      <c r="A5">
        <v>3</v>
      </c>
      <c r="B5">
        <v>114485113.762462</v>
      </c>
      <c r="C5">
        <v>493537.6415198472</v>
      </c>
      <c r="D5">
        <v>5781439.092295214</v>
      </c>
      <c r="E5">
        <v>2634448.934780918</v>
      </c>
      <c r="F5">
        <v>72361168.5896311</v>
      </c>
      <c r="G5">
        <v>33214519.50423497</v>
      </c>
    </row>
    <row r="6" spans="1:7">
      <c r="A6">
        <v>4</v>
      </c>
      <c r="B6">
        <v>111276732.5178794</v>
      </c>
      <c r="C6">
        <v>495816.7020657591</v>
      </c>
      <c r="D6">
        <v>5619894.6099407</v>
      </c>
      <c r="E6">
        <v>2640511.044482339</v>
      </c>
      <c r="F6">
        <v>70143625.10508241</v>
      </c>
      <c r="G6">
        <v>32376885.05630822</v>
      </c>
    </row>
    <row r="7" spans="1:7">
      <c r="A7">
        <v>5</v>
      </c>
      <c r="B7">
        <v>108159610.1358532</v>
      </c>
      <c r="C7">
        <v>497574.6184554396</v>
      </c>
      <c r="D7">
        <v>5475938.478313714</v>
      </c>
      <c r="E7">
        <v>2646881.054222437</v>
      </c>
      <c r="F7">
        <v>67973286.53070872</v>
      </c>
      <c r="G7">
        <v>31565929.45415294</v>
      </c>
    </row>
    <row r="8" spans="1:7">
      <c r="A8">
        <v>6</v>
      </c>
      <c r="B8">
        <v>107133625.4565035</v>
      </c>
      <c r="C8">
        <v>500389.0373949324</v>
      </c>
      <c r="D8">
        <v>5429466.641823503</v>
      </c>
      <c r="E8">
        <v>2655178.216822816</v>
      </c>
      <c r="F8">
        <v>67271684.37263107</v>
      </c>
      <c r="G8">
        <v>31276907.18783111</v>
      </c>
    </row>
    <row r="9" spans="1:7">
      <c r="A9">
        <v>7</v>
      </c>
      <c r="B9">
        <v>105181504.6139746</v>
      </c>
      <c r="C9">
        <v>503756.9628442839</v>
      </c>
      <c r="D9">
        <v>5356569.161963458</v>
      </c>
      <c r="E9">
        <v>2658447.450690554</v>
      </c>
      <c r="F9">
        <v>65916722.25560334</v>
      </c>
      <c r="G9">
        <v>30746008.78287299</v>
      </c>
    </row>
    <row r="10" spans="1:7">
      <c r="A10">
        <v>8</v>
      </c>
      <c r="B10">
        <v>104196866.0281933</v>
      </c>
      <c r="C10">
        <v>506600.3501900324</v>
      </c>
      <c r="D10">
        <v>5320737.4698097</v>
      </c>
      <c r="E10">
        <v>2665928.295346263</v>
      </c>
      <c r="F10">
        <v>65237778.80945883</v>
      </c>
      <c r="G10">
        <v>30465821.10338846</v>
      </c>
    </row>
    <row r="11" spans="1:7">
      <c r="A11">
        <v>9</v>
      </c>
      <c r="B11">
        <v>102278296.0135636</v>
      </c>
      <c r="C11">
        <v>509979.6636449361</v>
      </c>
      <c r="D11">
        <v>5256815.248817339</v>
      </c>
      <c r="E11">
        <v>2668204.33536104</v>
      </c>
      <c r="F11">
        <v>63907125.60352029</v>
      </c>
      <c r="G11">
        <v>29936171.16222001</v>
      </c>
    </row>
    <row r="12" spans="1:7">
      <c r="A12">
        <v>10</v>
      </c>
      <c r="B12">
        <v>101314278.8456813</v>
      </c>
      <c r="C12">
        <v>512765.8780662508</v>
      </c>
      <c r="D12">
        <v>5227177.61530062</v>
      </c>
      <c r="E12">
        <v>2674941.99473952</v>
      </c>
      <c r="F12">
        <v>63241330.31850459</v>
      </c>
      <c r="G12">
        <v>29658063.03907034</v>
      </c>
    </row>
    <row r="13" spans="1:7">
      <c r="A13">
        <v>11</v>
      </c>
      <c r="B13">
        <v>99412979.1462514</v>
      </c>
      <c r="C13">
        <v>516076.1791817043</v>
      </c>
      <c r="D13">
        <v>5168816.713294617</v>
      </c>
      <c r="E13">
        <v>2676299.509611716</v>
      </c>
      <c r="F13">
        <v>61926966.33092576</v>
      </c>
      <c r="G13">
        <v>29124820.4132376</v>
      </c>
    </row>
    <row r="14" spans="1:7">
      <c r="A14">
        <v>12</v>
      </c>
      <c r="B14">
        <v>98460813.43256709</v>
      </c>
      <c r="C14">
        <v>518770.8470487338</v>
      </c>
      <c r="D14">
        <v>5143311.624043735</v>
      </c>
      <c r="E14">
        <v>2682332.470736824</v>
      </c>
      <c r="F14">
        <v>61270215.32026576</v>
      </c>
      <c r="G14">
        <v>28846183.17047204</v>
      </c>
    </row>
    <row r="15" spans="1:7">
      <c r="A15">
        <v>13</v>
      </c>
      <c r="B15">
        <v>96569752.32831722</v>
      </c>
      <c r="C15">
        <v>521990.8191022116</v>
      </c>
      <c r="D15">
        <v>5089025.291681793</v>
      </c>
      <c r="E15">
        <v>2682796.220102113</v>
      </c>
      <c r="F15">
        <v>59968350.39868636</v>
      </c>
      <c r="G15">
        <v>28307589.59874475</v>
      </c>
    </row>
    <row r="16" spans="1:7">
      <c r="A16">
        <v>14</v>
      </c>
      <c r="B16">
        <v>95624936.66343431</v>
      </c>
      <c r="C16">
        <v>524537.7450960927</v>
      </c>
      <c r="D16">
        <v>5066451.89019898</v>
      </c>
      <c r="E16">
        <v>2688192.099095445</v>
      </c>
      <c r="F16">
        <v>59318508.15887377</v>
      </c>
      <c r="G16">
        <v>28027246.77017004</v>
      </c>
    </row>
    <row r="17" spans="1:7">
      <c r="A17">
        <v>15</v>
      </c>
      <c r="B17">
        <v>93740388.4194314</v>
      </c>
      <c r="C17">
        <v>527619.89296675</v>
      </c>
      <c r="D17">
        <v>5015295.718375067</v>
      </c>
      <c r="E17">
        <v>2687817.001314027</v>
      </c>
      <c r="F17">
        <v>58027023.43038478</v>
      </c>
      <c r="G17">
        <v>27482632.37639078</v>
      </c>
    </row>
    <row r="18" spans="1:7">
      <c r="A18">
        <v>16</v>
      </c>
      <c r="B18">
        <v>92800397.10619968</v>
      </c>
      <c r="C18">
        <v>530012.9675664548</v>
      </c>
      <c r="D18">
        <v>4994947.494885595</v>
      </c>
      <c r="E18">
        <v>2692590.795915162</v>
      </c>
      <c r="F18">
        <v>57382842.61288597</v>
      </c>
      <c r="G18">
        <v>27200003.2349465</v>
      </c>
    </row>
    <row r="19" spans="1:7">
      <c r="A19">
        <v>17</v>
      </c>
      <c r="B19">
        <v>90920243.90836616</v>
      </c>
      <c r="C19">
        <v>532953.3898078589</v>
      </c>
      <c r="D19">
        <v>4946341.675467796</v>
      </c>
      <c r="E19">
        <v>2691384.840625005</v>
      </c>
      <c r="F19">
        <v>56100426.92093515</v>
      </c>
      <c r="G19">
        <v>26649137.08153034</v>
      </c>
    </row>
    <row r="20" spans="1:7">
      <c r="A20">
        <v>18</v>
      </c>
      <c r="B20">
        <v>89983523.28396921</v>
      </c>
      <c r="C20">
        <v>535188.9526292396</v>
      </c>
      <c r="D20">
        <v>4927746.208133416</v>
      </c>
      <c r="E20">
        <v>2695548.533418979</v>
      </c>
      <c r="F20">
        <v>55461123.53094883</v>
      </c>
      <c r="G20">
        <v>26363916.05883874</v>
      </c>
    </row>
    <row r="21" spans="1:7">
      <c r="A21">
        <v>19</v>
      </c>
      <c r="B21">
        <v>88106426.75169545</v>
      </c>
      <c r="C21">
        <v>537985.9515785752</v>
      </c>
      <c r="D21">
        <v>4881257.306794604</v>
      </c>
      <c r="E21">
        <v>2693516.0758038</v>
      </c>
      <c r="F21">
        <v>54186916.38140365</v>
      </c>
      <c r="G21">
        <v>25806751.03611482</v>
      </c>
    </row>
    <row r="22" spans="1:7">
      <c r="A22">
        <v>20</v>
      </c>
      <c r="B22">
        <v>87172058.12239458</v>
      </c>
      <c r="C22">
        <v>540061.8357140092</v>
      </c>
      <c r="D22">
        <v>4864175.200174287</v>
      </c>
      <c r="E22">
        <v>2697078.863706677</v>
      </c>
      <c r="F22">
        <v>53551976.11717021</v>
      </c>
      <c r="G22">
        <v>25518766.10562938</v>
      </c>
    </row>
    <row r="23" spans="1:7">
      <c r="A23">
        <v>21</v>
      </c>
      <c r="B23">
        <v>85297483.64237648</v>
      </c>
      <c r="C23">
        <v>542715.155305241</v>
      </c>
      <c r="D23">
        <v>4819823.65383422</v>
      </c>
      <c r="E23">
        <v>2694220.763413018</v>
      </c>
      <c r="F23">
        <v>52285398.42938828</v>
      </c>
      <c r="G23">
        <v>24955325.64043572</v>
      </c>
    </row>
    <row r="24" spans="1:7">
      <c r="A24">
        <v>22</v>
      </c>
      <c r="B24">
        <v>84364785.5561434</v>
      </c>
      <c r="C24">
        <v>544630.1810124723</v>
      </c>
      <c r="D24">
        <v>4804018.421331253</v>
      </c>
      <c r="E24">
        <v>2697189.221639127</v>
      </c>
      <c r="F24">
        <v>51654478.71239217</v>
      </c>
      <c r="G24">
        <v>24664469.01976838</v>
      </c>
    </row>
    <row r="25" spans="1:7">
      <c r="A25">
        <v>23</v>
      </c>
      <c r="B25">
        <v>82492147.04671127</v>
      </c>
      <c r="C25">
        <v>547140.6109222433</v>
      </c>
      <c r="D25">
        <v>4761566.920180843</v>
      </c>
      <c r="E25">
        <v>2693502.906010863</v>
      </c>
      <c r="F25">
        <v>50395144.54272728</v>
      </c>
      <c r="G25">
        <v>24094792.06687004</v>
      </c>
    </row>
    <row r="26" spans="1:7">
      <c r="A26">
        <v>24</v>
      </c>
      <c r="B26">
        <v>81560541.15171382</v>
      </c>
      <c r="C26">
        <v>548894.303286726</v>
      </c>
      <c r="D26">
        <v>4746761.197499733</v>
      </c>
      <c r="E26">
        <v>2695881.094193296</v>
      </c>
      <c r="F26">
        <v>49768021.14556509</v>
      </c>
      <c r="G26">
        <v>23800983.41116899</v>
      </c>
    </row>
    <row r="27" spans="1:7">
      <c r="A27">
        <v>25</v>
      </c>
      <c r="B27">
        <v>79689032.18637848</v>
      </c>
      <c r="C27">
        <v>551263.4739364822</v>
      </c>
      <c r="D27">
        <v>4705623.933951557</v>
      </c>
      <c r="E27">
        <v>2691360.550050297</v>
      </c>
      <c r="F27">
        <v>48515688.61993917</v>
      </c>
      <c r="G27">
        <v>23225095.60850098</v>
      </c>
    </row>
    <row r="28" spans="1:7">
      <c r="A28">
        <v>26</v>
      </c>
      <c r="B28">
        <v>78758249.27820711</v>
      </c>
      <c r="C28">
        <v>552855.9030122226</v>
      </c>
      <c r="D28">
        <v>4691757.256947884</v>
      </c>
      <c r="E28">
        <v>2693150.065156461</v>
      </c>
      <c r="F28">
        <v>47892225.14142627</v>
      </c>
      <c r="G28">
        <v>22928260.91166428</v>
      </c>
    </row>
    <row r="29" spans="1:7">
      <c r="A29">
        <v>27</v>
      </c>
      <c r="B29">
        <v>76887851.0947282</v>
      </c>
      <c r="C29">
        <v>555086.1913933196</v>
      </c>
      <c r="D29">
        <v>4652052.718884803</v>
      </c>
      <c r="E29">
        <v>2687785.759834184</v>
      </c>
      <c r="F29">
        <v>46646768.33078422</v>
      </c>
      <c r="G29">
        <v>22346158.09383168</v>
      </c>
    </row>
    <row r="30" spans="1:7">
      <c r="A30">
        <v>28</v>
      </c>
      <c r="B30">
        <v>75957789.52447054</v>
      </c>
      <c r="C30">
        <v>556517.8854641526</v>
      </c>
      <c r="D30">
        <v>4639170.995120961</v>
      </c>
      <c r="E30">
        <v>2688985.737879563</v>
      </c>
      <c r="F30">
        <v>46026898.38203132</v>
      </c>
      <c r="G30">
        <v>22046216.52397454</v>
      </c>
    </row>
    <row r="31" spans="1:7">
      <c r="A31">
        <v>29</v>
      </c>
      <c r="B31">
        <v>74088869.28282426</v>
      </c>
      <c r="C31">
        <v>558612.3934810929</v>
      </c>
      <c r="D31">
        <v>4601346.874666569</v>
      </c>
      <c r="E31">
        <v>2682764.466863954</v>
      </c>
      <c r="F31">
        <v>44788291.44757316</v>
      </c>
      <c r="G31">
        <v>21457854.10023949</v>
      </c>
    </row>
    <row r="32" spans="1:7">
      <c r="A32">
        <v>30</v>
      </c>
      <c r="B32">
        <v>73159422.92059496</v>
      </c>
      <c r="C32">
        <v>559884.3003877285</v>
      </c>
      <c r="D32">
        <v>4589449.721203034</v>
      </c>
      <c r="E32">
        <v>2683371.532943595</v>
      </c>
      <c r="F32">
        <v>44172008.50221526</v>
      </c>
      <c r="G32">
        <v>21154708.86384534</v>
      </c>
    </row>
    <row r="33" spans="1:7">
      <c r="A33">
        <v>31</v>
      </c>
      <c r="B33">
        <v>71292132.01140109</v>
      </c>
      <c r="C33">
        <v>561846.8878248287</v>
      </c>
      <c r="D33">
        <v>4553697.429894955</v>
      </c>
      <c r="E33">
        <v>2676276.187892029</v>
      </c>
      <c r="F33">
        <v>42940317.76780006</v>
      </c>
      <c r="G33">
        <v>20559993.7379892</v>
      </c>
    </row>
    <row r="34" spans="1:7">
      <c r="A34">
        <v>32</v>
      </c>
      <c r="B34">
        <v>70363656.43234542</v>
      </c>
      <c r="C34">
        <v>562962.7437689498</v>
      </c>
      <c r="D34">
        <v>4542927.719010154</v>
      </c>
      <c r="E34">
        <v>2676284.61739824</v>
      </c>
      <c r="F34">
        <v>42335628.56224136</v>
      </c>
      <c r="G34">
        <v>20245852.78992672</v>
      </c>
    </row>
    <row r="35" spans="1:7">
      <c r="A35">
        <v>33</v>
      </c>
      <c r="B35">
        <v>68498714.37564264</v>
      </c>
      <c r="C35">
        <v>564800.4629991733</v>
      </c>
      <c r="D35">
        <v>4509630.332556492</v>
      </c>
      <c r="E35">
        <v>2668295.034733192</v>
      </c>
      <c r="F35">
        <v>41126677.8843456</v>
      </c>
      <c r="G35">
        <v>19629310.66100819</v>
      </c>
    </row>
    <row r="36" spans="1:7">
      <c r="A36">
        <v>34</v>
      </c>
      <c r="B36">
        <v>65713917.74842651</v>
      </c>
      <c r="C36">
        <v>567001.1722030315</v>
      </c>
      <c r="D36">
        <v>4454897.863045432</v>
      </c>
      <c r="E36">
        <v>2659759.820244427</v>
      </c>
      <c r="F36">
        <v>39349085.4604316</v>
      </c>
      <c r="G36">
        <v>18683173.43250202</v>
      </c>
    </row>
    <row r="37" spans="1:7">
      <c r="A37">
        <v>35</v>
      </c>
      <c r="B37">
        <v>60532755.78992997</v>
      </c>
      <c r="C37">
        <v>584395.3152667652</v>
      </c>
      <c r="D37">
        <v>4243419.089444249</v>
      </c>
      <c r="E37">
        <v>2654860.8910926</v>
      </c>
      <c r="F37">
        <v>35897558.60115369</v>
      </c>
      <c r="G37">
        <v>17152521.89297267</v>
      </c>
    </row>
    <row r="38" spans="1:7">
      <c r="A38">
        <v>36</v>
      </c>
      <c r="B38">
        <v>58584459.56356756</v>
      </c>
      <c r="C38">
        <v>593828.1444920182</v>
      </c>
      <c r="D38">
        <v>4194660.356317181</v>
      </c>
      <c r="E38">
        <v>2660083.411944359</v>
      </c>
      <c r="F38">
        <v>34575266.65982078</v>
      </c>
      <c r="G38">
        <v>16560620.99099322</v>
      </c>
    </row>
    <row r="39" spans="1:7">
      <c r="A39">
        <v>37</v>
      </c>
      <c r="B39">
        <v>57207423.59927837</v>
      </c>
      <c r="C39">
        <v>601826.7278621179</v>
      </c>
      <c r="D39">
        <v>4178501.626091491</v>
      </c>
      <c r="E39">
        <v>2666581.583203353</v>
      </c>
      <c r="F39">
        <v>33601282.11521303</v>
      </c>
      <c r="G39">
        <v>16159231.54690838</v>
      </c>
    </row>
    <row r="40" spans="1:7">
      <c r="A40">
        <v>38</v>
      </c>
      <c r="B40">
        <v>57263698.06891716</v>
      </c>
      <c r="C40">
        <v>602071.271385011</v>
      </c>
      <c r="D40">
        <v>4179202.044784344</v>
      </c>
      <c r="E40">
        <v>2666888.165859533</v>
      </c>
      <c r="F40">
        <v>33642918.97178174</v>
      </c>
      <c r="G40">
        <v>16172617.61510652</v>
      </c>
    </row>
    <row r="41" spans="1:7">
      <c r="A41">
        <v>39</v>
      </c>
      <c r="B41">
        <v>55340851.84922545</v>
      </c>
      <c r="C41">
        <v>610728.3597705415</v>
      </c>
      <c r="D41">
        <v>4127079.567323528</v>
      </c>
      <c r="E41">
        <v>2665091.44843602</v>
      </c>
      <c r="F41">
        <v>32373677.5512322</v>
      </c>
      <c r="G41">
        <v>15564274.92246316</v>
      </c>
    </row>
    <row r="42" spans="1:7">
      <c r="A42">
        <v>40</v>
      </c>
      <c r="B42">
        <v>52427981.22243993</v>
      </c>
      <c r="C42">
        <v>624656.1921934104</v>
      </c>
      <c r="D42">
        <v>3980316.132975661</v>
      </c>
      <c r="E42">
        <v>2658072.623878106</v>
      </c>
      <c r="F42">
        <v>30430854.15212456</v>
      </c>
      <c r="G42">
        <v>14734082.1212682</v>
      </c>
    </row>
    <row r="43" spans="1:7">
      <c r="A43">
        <v>41</v>
      </c>
      <c r="B43">
        <v>52338694.62894574</v>
      </c>
      <c r="C43">
        <v>624883.8850447385</v>
      </c>
      <c r="D43">
        <v>3971176.59298992</v>
      </c>
      <c r="E43">
        <v>2658574.723091427</v>
      </c>
      <c r="F43">
        <v>30387403.63162031</v>
      </c>
      <c r="G43">
        <v>14696655.79619935</v>
      </c>
    </row>
    <row r="44" spans="1:7">
      <c r="A44">
        <v>42</v>
      </c>
      <c r="B44">
        <v>52334777.61438774</v>
      </c>
      <c r="C44">
        <v>625374.0153755929</v>
      </c>
      <c r="D44">
        <v>3970656.103915775</v>
      </c>
      <c r="E44">
        <v>2659792.807399576</v>
      </c>
      <c r="F44">
        <v>30385040.36230036</v>
      </c>
      <c r="G44">
        <v>14693914.32539644</v>
      </c>
    </row>
    <row r="45" spans="1:7">
      <c r="A45">
        <v>43</v>
      </c>
      <c r="B45">
        <v>51821837.63316914</v>
      </c>
      <c r="C45">
        <v>628202.9487414882</v>
      </c>
      <c r="D45">
        <v>3948997.352846099</v>
      </c>
      <c r="E45">
        <v>2661800.892409261</v>
      </c>
      <c r="F45">
        <v>30064419.54764412</v>
      </c>
      <c r="G45">
        <v>14518416.89152817</v>
      </c>
    </row>
    <row r="46" spans="1:7">
      <c r="A46">
        <v>44</v>
      </c>
      <c r="B46">
        <v>51814203.67329161</v>
      </c>
      <c r="C46">
        <v>628658.8789055069</v>
      </c>
      <c r="D46">
        <v>3948531.862742663</v>
      </c>
      <c r="E46">
        <v>2662964.670483929</v>
      </c>
      <c r="F46">
        <v>30059328.32822273</v>
      </c>
      <c r="G46">
        <v>14514719.93293677</v>
      </c>
    </row>
    <row r="47" spans="1:7">
      <c r="A47">
        <v>45</v>
      </c>
      <c r="B47">
        <v>51266658.85792376</v>
      </c>
      <c r="C47">
        <v>631640.4429509615</v>
      </c>
      <c r="D47">
        <v>3924303.779468814</v>
      </c>
      <c r="E47">
        <v>2664505.055300204</v>
      </c>
      <c r="F47">
        <v>29711115.57426729</v>
      </c>
      <c r="G47">
        <v>14335094.00593648</v>
      </c>
    </row>
    <row r="48" spans="1:7">
      <c r="A48">
        <v>46</v>
      </c>
      <c r="B48">
        <v>51255793.86302187</v>
      </c>
      <c r="C48">
        <v>632060.3883581398</v>
      </c>
      <c r="D48">
        <v>3923890.678222936</v>
      </c>
      <c r="E48">
        <v>2665616.775366969</v>
      </c>
      <c r="F48">
        <v>29703671.8285317</v>
      </c>
      <c r="G48">
        <v>14330554.19254212</v>
      </c>
    </row>
    <row r="49" spans="1:7">
      <c r="A49">
        <v>47</v>
      </c>
      <c r="B49">
        <v>50672131.19502175</v>
      </c>
      <c r="C49">
        <v>635298.7712553071</v>
      </c>
      <c r="D49">
        <v>3897862.152561211</v>
      </c>
      <c r="E49">
        <v>2666726.444994615</v>
      </c>
      <c r="F49">
        <v>29326841.19924633</v>
      </c>
      <c r="G49">
        <v>14145402.62696429</v>
      </c>
    </row>
    <row r="50" spans="1:7">
      <c r="A50">
        <v>48</v>
      </c>
      <c r="B50">
        <v>50658473.29168439</v>
      </c>
      <c r="C50">
        <v>635674.7073039137</v>
      </c>
      <c r="D50">
        <v>3897472.546688231</v>
      </c>
      <c r="E50">
        <v>2667792.898822437</v>
      </c>
      <c r="F50">
        <v>29317418.30922217</v>
      </c>
      <c r="G50">
        <v>14140114.82964764</v>
      </c>
    </row>
    <row r="51" spans="1:7">
      <c r="A51">
        <v>49</v>
      </c>
      <c r="B51">
        <v>50041333.32158828</v>
      </c>
      <c r="C51">
        <v>639245.5417634805</v>
      </c>
      <c r="D51">
        <v>3870119.449524506</v>
      </c>
      <c r="E51">
        <v>2668510.505508943</v>
      </c>
      <c r="F51">
        <v>28914164.68456721</v>
      </c>
      <c r="G51">
        <v>13949293.14022414</v>
      </c>
    </row>
    <row r="52" spans="1:7">
      <c r="A52">
        <v>50</v>
      </c>
      <c r="B52">
        <v>50025255.26688767</v>
      </c>
      <c r="C52">
        <v>639580.9742329217</v>
      </c>
      <c r="D52">
        <v>3869740.306994632</v>
      </c>
      <c r="E52">
        <v>2669530.946731642</v>
      </c>
      <c r="F52">
        <v>28903069.95398186</v>
      </c>
      <c r="G52">
        <v>13943333.08494662</v>
      </c>
    </row>
    <row r="53" spans="1:7">
      <c r="A53">
        <v>51</v>
      </c>
      <c r="B53">
        <v>49378035.5138919</v>
      </c>
      <c r="C53">
        <v>643528.4717683817</v>
      </c>
      <c r="D53">
        <v>3841422.976484801</v>
      </c>
      <c r="E53">
        <v>2669902.586271951</v>
      </c>
      <c r="F53">
        <v>28476139.17723677</v>
      </c>
      <c r="G53">
        <v>13747042.30213</v>
      </c>
    </row>
    <row r="54" spans="1:7">
      <c r="A54">
        <v>52</v>
      </c>
      <c r="B54">
        <v>49359864.21908747</v>
      </c>
      <c r="C54">
        <v>643822.5683436623</v>
      </c>
      <c r="D54">
        <v>3841042.43033265</v>
      </c>
      <c r="E54">
        <v>2670879.207580543</v>
      </c>
      <c r="F54">
        <v>28463639.89584286</v>
      </c>
      <c r="G54">
        <v>13740480.11698775</v>
      </c>
    </row>
    <row r="55" spans="1:7">
      <c r="A55">
        <v>53</v>
      </c>
      <c r="B55">
        <v>48685986.31177707</v>
      </c>
      <c r="C55">
        <v>648187.4956354572</v>
      </c>
      <c r="D55">
        <v>3812038.040008257</v>
      </c>
      <c r="E55">
        <v>2670943.309727503</v>
      </c>
      <c r="F55">
        <v>28015755.50403179</v>
      </c>
      <c r="G55">
        <v>13539061.96237407</v>
      </c>
    </row>
    <row r="56" spans="1:7">
      <c r="A56">
        <v>54</v>
      </c>
      <c r="B56">
        <v>48666010.35483962</v>
      </c>
      <c r="C56">
        <v>648439.7457368568</v>
      </c>
      <c r="D56">
        <v>3811658.888468748</v>
      </c>
      <c r="E56">
        <v>2671878.132863843</v>
      </c>
      <c r="F56">
        <v>28002074.8379312</v>
      </c>
      <c r="G56">
        <v>13531958.74983897</v>
      </c>
    </row>
    <row r="57" spans="1:7">
      <c r="A57">
        <v>55</v>
      </c>
      <c r="B57">
        <v>47968662.0489133</v>
      </c>
      <c r="C57">
        <v>653260.4904399433</v>
      </c>
      <c r="D57">
        <v>3782181.009060219</v>
      </c>
      <c r="E57">
        <v>2671667.212758277</v>
      </c>
      <c r="F57">
        <v>27535748.10563932</v>
      </c>
      <c r="G57">
        <v>13325805.23101554</v>
      </c>
    </row>
    <row r="58" spans="1:7">
      <c r="A58">
        <v>56</v>
      </c>
      <c r="B58">
        <v>47947158.63949463</v>
      </c>
      <c r="C58">
        <v>653470.3093744231</v>
      </c>
      <c r="D58">
        <v>3781784.502082543</v>
      </c>
      <c r="E58">
        <v>2672562.220193104</v>
      </c>
      <c r="F58">
        <v>27521110.63355387</v>
      </c>
      <c r="G58">
        <v>13318230.97429069</v>
      </c>
    </row>
    <row r="59" spans="1:7">
      <c r="A59">
        <v>57</v>
      </c>
      <c r="B59">
        <v>47229453.18389842</v>
      </c>
      <c r="C59">
        <v>658785.3972508435</v>
      </c>
      <c r="D59">
        <v>3751943.7771185</v>
      </c>
      <c r="E59">
        <v>2672102.861504833</v>
      </c>
      <c r="F59">
        <v>27038790.49181658</v>
      </c>
      <c r="G59">
        <v>13107830.65620766</v>
      </c>
    </row>
    <row r="60" spans="1:7">
      <c r="A60">
        <v>58</v>
      </c>
      <c r="B60">
        <v>47206668.15598943</v>
      </c>
      <c r="C60">
        <v>658952.3870227381</v>
      </c>
      <c r="D60">
        <v>3751517.949271873</v>
      </c>
      <c r="E60">
        <v>2672959.879549391</v>
      </c>
      <c r="F60">
        <v>27023389.64156625</v>
      </c>
      <c r="G60">
        <v>13099848.29857918</v>
      </c>
    </row>
    <row r="61" spans="1:7">
      <c r="A61">
        <v>59</v>
      </c>
      <c r="B61">
        <v>46471278.01022795</v>
      </c>
      <c r="C61">
        <v>664772.6504393306</v>
      </c>
      <c r="D61">
        <v>3721460.218189047</v>
      </c>
      <c r="E61">
        <v>2672295.089193723</v>
      </c>
      <c r="F61">
        <v>26527131.23130725</v>
      </c>
      <c r="G61">
        <v>12885618.8210986</v>
      </c>
    </row>
    <row r="62" spans="1:7">
      <c r="A62">
        <v>60</v>
      </c>
      <c r="B62">
        <v>46447418.02240346</v>
      </c>
      <c r="C62">
        <v>664896.7886863631</v>
      </c>
      <c r="D62">
        <v>3721025.909508409</v>
      </c>
      <c r="E62">
        <v>2673115.749394712</v>
      </c>
      <c r="F62">
        <v>26511107.43914886</v>
      </c>
      <c r="G62">
        <v>12877272.13566512</v>
      </c>
    </row>
    <row r="63" spans="1:7">
      <c r="A63">
        <v>61</v>
      </c>
      <c r="B63">
        <v>45696683.21856584</v>
      </c>
      <c r="C63">
        <v>671253.2701099692</v>
      </c>
      <c r="D63">
        <v>3690937.383610968</v>
      </c>
      <c r="E63">
        <v>2672271.050120842</v>
      </c>
      <c r="F63">
        <v>26002648.45728027</v>
      </c>
      <c r="G63">
        <v>12659573.05744378</v>
      </c>
    </row>
    <row r="64" spans="1:7">
      <c r="A64">
        <v>62</v>
      </c>
      <c r="B64">
        <v>45671959.08653218</v>
      </c>
      <c r="C64">
        <v>671334.3752184097</v>
      </c>
      <c r="D64">
        <v>3690497.756262063</v>
      </c>
      <c r="E64">
        <v>2673057.005504864</v>
      </c>
      <c r="F64">
        <v>25986154.7841661</v>
      </c>
      <c r="G64">
        <v>12650915.16538073</v>
      </c>
    </row>
    <row r="65" spans="1:7">
      <c r="A65">
        <v>63</v>
      </c>
      <c r="B65">
        <v>44908490.49003895</v>
      </c>
      <c r="C65">
        <v>678255.23513618</v>
      </c>
      <c r="D65">
        <v>3660419.2797691</v>
      </c>
      <c r="E65">
        <v>2672057.204686471</v>
      </c>
      <c r="F65">
        <v>25467475.77933259</v>
      </c>
      <c r="G65">
        <v>12430282.99111462</v>
      </c>
    </row>
    <row r="66" spans="1:7">
      <c r="A66">
        <v>64</v>
      </c>
      <c r="B66">
        <v>44883109.66873866</v>
      </c>
      <c r="C66">
        <v>678293.0273201771</v>
      </c>
      <c r="D66">
        <v>3659963.803985779</v>
      </c>
      <c r="E66">
        <v>2672810.095200758</v>
      </c>
      <c r="F66">
        <v>25450670.18364832</v>
      </c>
      <c r="G66">
        <v>12421372.55858363</v>
      </c>
    </row>
    <row r="67" spans="1:7">
      <c r="A67">
        <v>65</v>
      </c>
      <c r="B67">
        <v>44109625.61550858</v>
      </c>
      <c r="C67">
        <v>685804.6216037165</v>
      </c>
      <c r="D67">
        <v>3629903.811902148</v>
      </c>
      <c r="E67">
        <v>2671678.53731121</v>
      </c>
      <c r="F67">
        <v>24923810.81979341</v>
      </c>
      <c r="G67">
        <v>12198427.82489808</v>
      </c>
    </row>
    <row r="68" spans="1:7">
      <c r="A68">
        <v>66</v>
      </c>
      <c r="B68">
        <v>44083800.12186188</v>
      </c>
      <c r="C68">
        <v>685799.6865573106</v>
      </c>
      <c r="D68">
        <v>3629454.783791109</v>
      </c>
      <c r="E68">
        <v>2672399.858973738</v>
      </c>
      <c r="F68">
        <v>24907496.76747907</v>
      </c>
      <c r="G68">
        <v>12188649.02506065</v>
      </c>
    </row>
    <row r="69" spans="1:7">
      <c r="A69">
        <v>67</v>
      </c>
      <c r="B69">
        <v>43302902.81840916</v>
      </c>
      <c r="C69">
        <v>693926.883863505</v>
      </c>
      <c r="D69">
        <v>3599454.185340886</v>
      </c>
      <c r="E69">
        <v>2671157.984915947</v>
      </c>
      <c r="F69">
        <v>24373713.92192604</v>
      </c>
      <c r="G69">
        <v>11964649.84236279</v>
      </c>
    </row>
    <row r="70" spans="1:7">
      <c r="A70">
        <v>68</v>
      </c>
      <c r="B70">
        <v>43174455.62117559</v>
      </c>
      <c r="C70">
        <v>695430.1253064348</v>
      </c>
      <c r="D70">
        <v>3593705.587219461</v>
      </c>
      <c r="E70">
        <v>2670745.150621497</v>
      </c>
      <c r="F70">
        <v>24284922.09487499</v>
      </c>
      <c r="G70">
        <v>11929652.66315321</v>
      </c>
    </row>
    <row r="71" spans="1:7">
      <c r="A71">
        <v>69</v>
      </c>
      <c r="B71">
        <v>41294400.74636775</v>
      </c>
      <c r="C71">
        <v>714028.5434522518</v>
      </c>
      <c r="D71">
        <v>3533197.887429019</v>
      </c>
      <c r="E71">
        <v>2669692.415013893</v>
      </c>
      <c r="F71">
        <v>23003889.15259211</v>
      </c>
      <c r="G71">
        <v>11373592.74788048</v>
      </c>
    </row>
    <row r="72" spans="1:7">
      <c r="A72">
        <v>70</v>
      </c>
      <c r="B72">
        <v>40671584.14810076</v>
      </c>
      <c r="C72">
        <v>722918.6743931625</v>
      </c>
      <c r="D72">
        <v>3502894.445017606</v>
      </c>
      <c r="E72">
        <v>2668891.741320943</v>
      </c>
      <c r="F72">
        <v>22592577.08132158</v>
      </c>
      <c r="G72">
        <v>11184302.20604747</v>
      </c>
    </row>
    <row r="73" spans="1:7">
      <c r="A73">
        <v>71</v>
      </c>
      <c r="B73">
        <v>40414240.60688902</v>
      </c>
      <c r="C73">
        <v>728767.5212964329</v>
      </c>
      <c r="D73">
        <v>3481630.590837576</v>
      </c>
      <c r="E73">
        <v>2668774.972578508</v>
      </c>
      <c r="F73">
        <v>22429769.51696587</v>
      </c>
      <c r="G73">
        <v>11105298.00521064</v>
      </c>
    </row>
    <row r="74" spans="1:7">
      <c r="A74">
        <v>72</v>
      </c>
      <c r="B74">
        <v>40491990.07179874</v>
      </c>
      <c r="C74">
        <v>728671.3198872082</v>
      </c>
      <c r="D74">
        <v>3483354.875982044</v>
      </c>
      <c r="E74">
        <v>2668999.041667962</v>
      </c>
      <c r="F74">
        <v>22484134.63240376</v>
      </c>
      <c r="G74">
        <v>11126830.20185777</v>
      </c>
    </row>
    <row r="75" spans="1:7">
      <c r="A75">
        <v>73</v>
      </c>
      <c r="B75">
        <v>39657579.24777569</v>
      </c>
      <c r="C75">
        <v>739769.8849108825</v>
      </c>
      <c r="D75">
        <v>3444123.196360435</v>
      </c>
      <c r="E75">
        <v>2671384.565706769</v>
      </c>
      <c r="F75">
        <v>21905788.65018797</v>
      </c>
      <c r="G75">
        <v>10896512.95060963</v>
      </c>
    </row>
    <row r="76" spans="1:7">
      <c r="A76">
        <v>74</v>
      </c>
      <c r="B76">
        <v>38152482.82130752</v>
      </c>
      <c r="C76">
        <v>757722.574522918</v>
      </c>
      <c r="D76">
        <v>3399820.297766536</v>
      </c>
      <c r="E76">
        <v>2672358.902899333</v>
      </c>
      <c r="F76">
        <v>20880841.10191082</v>
      </c>
      <c r="G76">
        <v>10441739.94420792</v>
      </c>
    </row>
    <row r="77" spans="1:7">
      <c r="A77">
        <v>75</v>
      </c>
      <c r="B77">
        <v>37418344.0118334</v>
      </c>
      <c r="C77">
        <v>770422.7241710715</v>
      </c>
      <c r="D77">
        <v>3367459.335017144</v>
      </c>
      <c r="E77">
        <v>2674759.619175057</v>
      </c>
      <c r="F77">
        <v>20388761.54153935</v>
      </c>
      <c r="G77">
        <v>10216940.79193078</v>
      </c>
    </row>
    <row r="78" spans="1:7">
      <c r="A78">
        <v>76</v>
      </c>
      <c r="B78">
        <v>36986436.67675699</v>
      </c>
      <c r="C78">
        <v>778868.3706972883</v>
      </c>
      <c r="D78">
        <v>3346513.629683304</v>
      </c>
      <c r="E78">
        <v>2676825.339626578</v>
      </c>
      <c r="F78">
        <v>20098949.43614411</v>
      </c>
      <c r="G78">
        <v>10085279.90060571</v>
      </c>
    </row>
    <row r="79" spans="1:7">
      <c r="A79">
        <v>77</v>
      </c>
      <c r="B79">
        <v>36804203.06706905</v>
      </c>
      <c r="C79">
        <v>781995.5346699825</v>
      </c>
      <c r="D79">
        <v>3340356.093961349</v>
      </c>
      <c r="E79">
        <v>2678760.40423173</v>
      </c>
      <c r="F79">
        <v>19973627.68660432</v>
      </c>
      <c r="G79">
        <v>10029463.34760167</v>
      </c>
    </row>
    <row r="80" spans="1:7">
      <c r="A80">
        <v>78</v>
      </c>
      <c r="B80">
        <v>36815821.49359642</v>
      </c>
      <c r="C80">
        <v>782451.5265000671</v>
      </c>
      <c r="D80">
        <v>3340187.265884567</v>
      </c>
      <c r="E80">
        <v>2679763.968706883</v>
      </c>
      <c r="F80">
        <v>19981581.66672472</v>
      </c>
      <c r="G80">
        <v>10031837.06578018</v>
      </c>
    </row>
    <row r="81" spans="1:7">
      <c r="A81">
        <v>79</v>
      </c>
      <c r="B81">
        <v>36800397.96180684</v>
      </c>
      <c r="C81">
        <v>783133.1735577161</v>
      </c>
      <c r="D81">
        <v>3339463.932976535</v>
      </c>
      <c r="E81">
        <v>2679659.180250834</v>
      </c>
      <c r="F81">
        <v>19966635.43122572</v>
      </c>
      <c r="G81">
        <v>10031506.24379604</v>
      </c>
    </row>
    <row r="82" spans="1:7">
      <c r="A82">
        <v>80</v>
      </c>
      <c r="B82">
        <v>36818284.42413811</v>
      </c>
      <c r="C82">
        <v>783519.4920666857</v>
      </c>
      <c r="D82">
        <v>3339413.537383089</v>
      </c>
      <c r="E82">
        <v>2680728.92661367</v>
      </c>
      <c r="F82">
        <v>19978949.74966885</v>
      </c>
      <c r="G82">
        <v>10035672.71840582</v>
      </c>
    </row>
    <row r="83" spans="1:7">
      <c r="A83">
        <v>81</v>
      </c>
      <c r="B83">
        <v>36496912.97740833</v>
      </c>
      <c r="C83">
        <v>789485.9022400264</v>
      </c>
      <c r="D83">
        <v>3327322.82392406</v>
      </c>
      <c r="E83">
        <v>2680515.168464289</v>
      </c>
      <c r="F83">
        <v>19752226.32161185</v>
      </c>
      <c r="G83">
        <v>9947362.761168106</v>
      </c>
    </row>
    <row r="84" spans="1:7">
      <c r="A84">
        <v>82</v>
      </c>
      <c r="B84">
        <v>36518477.40169712</v>
      </c>
      <c r="C84">
        <v>789811.3043125879</v>
      </c>
      <c r="D84">
        <v>3327419.038966385</v>
      </c>
      <c r="E84">
        <v>2681615.89311754</v>
      </c>
      <c r="F84">
        <v>19766921.32198732</v>
      </c>
      <c r="G84">
        <v>9952709.843313292</v>
      </c>
    </row>
    <row r="85" spans="1:7">
      <c r="A85">
        <v>83</v>
      </c>
      <c r="B85">
        <v>36141152.66283436</v>
      </c>
      <c r="C85">
        <v>796345.7524438384</v>
      </c>
      <c r="D85">
        <v>3314623.955073375</v>
      </c>
      <c r="E85">
        <v>2681085.296613392</v>
      </c>
      <c r="F85">
        <v>19502315.18492792</v>
      </c>
      <c r="G85">
        <v>9846782.47377583</v>
      </c>
    </row>
    <row r="86" spans="1:7">
      <c r="A86">
        <v>84</v>
      </c>
      <c r="B86">
        <v>36165168.91553226</v>
      </c>
      <c r="C86">
        <v>796610.2744901368</v>
      </c>
      <c r="D86">
        <v>3314819.855977486</v>
      </c>
      <c r="E86">
        <v>2682202.786504907</v>
      </c>
      <c r="F86">
        <v>19518580.31050108</v>
      </c>
      <c r="G86">
        <v>9852955.68805865</v>
      </c>
    </row>
    <row r="87" spans="1:7">
      <c r="A87">
        <v>85</v>
      </c>
      <c r="B87">
        <v>35739999.17728063</v>
      </c>
      <c r="C87">
        <v>803696.8796875037</v>
      </c>
      <c r="D87">
        <v>3301307.244752237</v>
      </c>
      <c r="E87">
        <v>2681431.192862438</v>
      </c>
      <c r="F87">
        <v>19221995.81261759</v>
      </c>
      <c r="G87">
        <v>9731568.047360871</v>
      </c>
    </row>
    <row r="88" spans="1:7">
      <c r="A88">
        <v>86</v>
      </c>
      <c r="B88">
        <v>35765376.30152387</v>
      </c>
      <c r="C88">
        <v>803900.3622576451</v>
      </c>
      <c r="D88">
        <v>3301568.660912742</v>
      </c>
      <c r="E88">
        <v>2682551.183376103</v>
      </c>
      <c r="F88">
        <v>19239108.72301389</v>
      </c>
      <c r="G88">
        <v>9738247.371963494</v>
      </c>
    </row>
    <row r="89" spans="1:7">
      <c r="A89">
        <v>87</v>
      </c>
      <c r="B89">
        <v>35301857.1015493</v>
      </c>
      <c r="C89">
        <v>811484.4350521573</v>
      </c>
      <c r="D89">
        <v>3287471.537854165</v>
      </c>
      <c r="E89">
        <v>2681590.981876629</v>
      </c>
      <c r="F89">
        <v>18917171.67235262</v>
      </c>
      <c r="G89">
        <v>9604138.474413725</v>
      </c>
    </row>
    <row r="90" spans="1:7">
      <c r="A90">
        <v>88</v>
      </c>
      <c r="B90">
        <v>35327640.33285448</v>
      </c>
      <c r="C90">
        <v>811626.7134620459</v>
      </c>
      <c r="D90">
        <v>3287771.724409956</v>
      </c>
      <c r="E90">
        <v>2682699.979050726</v>
      </c>
      <c r="F90">
        <v>18934504.06788822</v>
      </c>
      <c r="G90">
        <v>9611037.848043533</v>
      </c>
    </row>
    <row r="91" spans="1:7">
      <c r="A91">
        <v>89</v>
      </c>
      <c r="B91">
        <v>34835127.64715332</v>
      </c>
      <c r="C91">
        <v>819646.8997339907</v>
      </c>
      <c r="D91">
        <v>3273246.146098298</v>
      </c>
      <c r="E91">
        <v>2681600.960567785</v>
      </c>
      <c r="F91">
        <v>18593661.06739833</v>
      </c>
      <c r="G91">
        <v>9466972.573354915</v>
      </c>
    </row>
    <row r="92" spans="1:7">
      <c r="A92">
        <v>90</v>
      </c>
      <c r="B92">
        <v>34860488.64905522</v>
      </c>
      <c r="C92">
        <v>819727.980720839</v>
      </c>
      <c r="D92">
        <v>3273572.607047884</v>
      </c>
      <c r="E92">
        <v>2682686.445159652</v>
      </c>
      <c r="F92">
        <v>18610666.73221673</v>
      </c>
      <c r="G92">
        <v>9473834.883910114</v>
      </c>
    </row>
    <row r="93" spans="1:7">
      <c r="A93">
        <v>91</v>
      </c>
      <c r="B93">
        <v>34347916.12360915</v>
      </c>
      <c r="C93">
        <v>828117.5411166332</v>
      </c>
      <c r="D93">
        <v>3258770.357153823</v>
      </c>
      <c r="E93">
        <v>2681497.061155132</v>
      </c>
      <c r="F93">
        <v>18257031.87766235</v>
      </c>
      <c r="G93">
        <v>9322499.286521206</v>
      </c>
    </row>
    <row r="94" spans="1:7">
      <c r="A94">
        <v>92</v>
      </c>
      <c r="B94">
        <v>33850361.36261568</v>
      </c>
      <c r="C94">
        <v>836813.8843719643</v>
      </c>
      <c r="D94">
        <v>3244264.838965931</v>
      </c>
      <c r="E94">
        <v>2681427.390949837</v>
      </c>
      <c r="F94">
        <v>17914179.2919124</v>
      </c>
      <c r="G94">
        <v>9173675.956415551</v>
      </c>
    </row>
    <row r="95" spans="1:7">
      <c r="A95">
        <v>93</v>
      </c>
      <c r="B95">
        <v>33387852.79513992</v>
      </c>
      <c r="C95">
        <v>844934.0864360179</v>
      </c>
      <c r="D95">
        <v>3230744.568811788</v>
      </c>
      <c r="E95">
        <v>2680848.697584314</v>
      </c>
      <c r="F95">
        <v>17596365.46174494</v>
      </c>
      <c r="G95">
        <v>9034959.980562851</v>
      </c>
    </row>
    <row r="96" spans="1:7">
      <c r="A96">
        <v>94</v>
      </c>
      <c r="B96">
        <v>33199395.87140954</v>
      </c>
      <c r="C96">
        <v>848586.6816749732</v>
      </c>
      <c r="D96">
        <v>3224946.679729953</v>
      </c>
      <c r="E96">
        <v>2682301.973433399</v>
      </c>
      <c r="F96">
        <v>17466811.55819852</v>
      </c>
      <c r="G96">
        <v>8976748.978372693</v>
      </c>
    </row>
    <row r="97" spans="1:7">
      <c r="A97">
        <v>95</v>
      </c>
      <c r="B97">
        <v>33220243.15329447</v>
      </c>
      <c r="C97">
        <v>848484.3812524506</v>
      </c>
      <c r="D97">
        <v>3225247.079195239</v>
      </c>
      <c r="E97">
        <v>2683243.801761143</v>
      </c>
      <c r="F97">
        <v>17480790.40832372</v>
      </c>
      <c r="G97">
        <v>8982477.482761919</v>
      </c>
    </row>
    <row r="98" spans="1:7">
      <c r="A98">
        <v>96</v>
      </c>
      <c r="B98">
        <v>32739408.57856214</v>
      </c>
      <c r="C98">
        <v>856818.1100458303</v>
      </c>
      <c r="D98">
        <v>3211702.903361334</v>
      </c>
      <c r="E98">
        <v>2681559.447196376</v>
      </c>
      <c r="F98">
        <v>17151385.11683276</v>
      </c>
      <c r="G98">
        <v>8837943.001125844</v>
      </c>
    </row>
    <row r="99" spans="1:7">
      <c r="A99">
        <v>97</v>
      </c>
      <c r="B99">
        <v>32252922.61214506</v>
      </c>
      <c r="C99">
        <v>865566.5005110025</v>
      </c>
      <c r="D99">
        <v>3198016.164597364</v>
      </c>
      <c r="E99">
        <v>2681406.485034432</v>
      </c>
      <c r="F99">
        <v>16818547.09708</v>
      </c>
      <c r="G99">
        <v>8689386.364922265</v>
      </c>
    </row>
    <row r="100" spans="1:7">
      <c r="A100">
        <v>98</v>
      </c>
      <c r="B100">
        <v>32072783.64132987</v>
      </c>
      <c r="C100">
        <v>868886.2880136811</v>
      </c>
      <c r="D100">
        <v>3192656.756196116</v>
      </c>
      <c r="E100">
        <v>2682732.352395884</v>
      </c>
      <c r="F100">
        <v>16695541.35158671</v>
      </c>
      <c r="G100">
        <v>8632966.893137475</v>
      </c>
    </row>
    <row r="101" spans="1:7">
      <c r="A101">
        <v>99</v>
      </c>
      <c r="B101">
        <v>32088894.34745391</v>
      </c>
      <c r="C101">
        <v>868666.3630280916</v>
      </c>
      <c r="D101">
        <v>3192919.519702274</v>
      </c>
      <c r="E101">
        <v>2683559.025763197</v>
      </c>
      <c r="F101">
        <v>16706436.24261903</v>
      </c>
      <c r="G101">
        <v>8637313.196341319</v>
      </c>
    </row>
    <row r="102" spans="1:7">
      <c r="A102">
        <v>100</v>
      </c>
      <c r="B102">
        <v>31640731.94863208</v>
      </c>
      <c r="C102">
        <v>876984.4432046867</v>
      </c>
      <c r="D102">
        <v>3180298.770768555</v>
      </c>
      <c r="E102">
        <v>2682067.538227404</v>
      </c>
      <c r="F102">
        <v>16400404.38072759</v>
      </c>
      <c r="G102">
        <v>8500976.815703845</v>
      </c>
    </row>
    <row r="103" spans="1:7">
      <c r="A103">
        <v>101</v>
      </c>
      <c r="B103">
        <v>31196981.22971284</v>
      </c>
      <c r="C103">
        <v>885192.5938067877</v>
      </c>
      <c r="D103">
        <v>3167951.879832168</v>
      </c>
      <c r="E103">
        <v>2682004.813802836</v>
      </c>
      <c r="F103">
        <v>16098119.71812285</v>
      </c>
      <c r="G103">
        <v>8363712.224148208</v>
      </c>
    </row>
    <row r="104" spans="1:7">
      <c r="A104">
        <v>102</v>
      </c>
      <c r="B104">
        <v>31035431.03347227</v>
      </c>
      <c r="C104">
        <v>887951.0929132469</v>
      </c>
      <c r="D104">
        <v>3163297.255062684</v>
      </c>
      <c r="E104">
        <v>2683241.66293838</v>
      </c>
      <c r="F104">
        <v>15989521.80649463</v>
      </c>
      <c r="G104">
        <v>8311419.216063322</v>
      </c>
    </row>
    <row r="105" spans="1:7">
      <c r="A105">
        <v>103</v>
      </c>
      <c r="B105">
        <v>31052498.3163637</v>
      </c>
      <c r="C105">
        <v>888117.1025766002</v>
      </c>
      <c r="D105">
        <v>3163018.306988969</v>
      </c>
      <c r="E105">
        <v>2683422.793948895</v>
      </c>
      <c r="F105">
        <v>15999849.74149034</v>
      </c>
      <c r="G105">
        <v>8318090.371358893</v>
      </c>
    </row>
    <row r="106" spans="1:7">
      <c r="A106">
        <v>104</v>
      </c>
      <c r="B106">
        <v>30629214.18329055</v>
      </c>
      <c r="C106">
        <v>895618.6654070789</v>
      </c>
      <c r="D106">
        <v>3152201.294799374</v>
      </c>
      <c r="E106">
        <v>2682770.221747723</v>
      </c>
      <c r="F106">
        <v>15713664.89825907</v>
      </c>
      <c r="G106">
        <v>8184959.103077298</v>
      </c>
    </row>
    <row r="107" spans="1:7">
      <c r="A107">
        <v>105</v>
      </c>
      <c r="B107">
        <v>30054563.48107372</v>
      </c>
      <c r="C107">
        <v>908050.5144571704</v>
      </c>
      <c r="D107">
        <v>3135809.620060336</v>
      </c>
      <c r="E107">
        <v>2684645.235112015</v>
      </c>
      <c r="F107">
        <v>15315465.46308444</v>
      </c>
      <c r="G107">
        <v>8010592.648359752</v>
      </c>
    </row>
    <row r="108" spans="1:7">
      <c r="A108">
        <v>106</v>
      </c>
      <c r="B108">
        <v>29607816.06529578</v>
      </c>
      <c r="C108">
        <v>923477.4900284477</v>
      </c>
      <c r="D108">
        <v>3113228.09250308</v>
      </c>
      <c r="E108">
        <v>2686532.955769637</v>
      </c>
      <c r="F108">
        <v>15003240.3868998</v>
      </c>
      <c r="G108">
        <v>7881337.140094815</v>
      </c>
    </row>
    <row r="109" spans="1:7">
      <c r="A109">
        <v>107</v>
      </c>
      <c r="B109">
        <v>29406166.88960072</v>
      </c>
      <c r="C109">
        <v>929454.6242268173</v>
      </c>
      <c r="D109">
        <v>3106798.369082857</v>
      </c>
      <c r="E109">
        <v>2686867.854016192</v>
      </c>
      <c r="F109">
        <v>14866431.37349473</v>
      </c>
      <c r="G109">
        <v>7816614.668780129</v>
      </c>
    </row>
    <row r="110" spans="1:7">
      <c r="A110">
        <v>108</v>
      </c>
      <c r="B110">
        <v>29348048.77802186</v>
      </c>
      <c r="C110">
        <v>931520.0880820609</v>
      </c>
      <c r="D110">
        <v>3103193.192877134</v>
      </c>
      <c r="E110">
        <v>2687066.450136683</v>
      </c>
      <c r="F110">
        <v>14830017.91173256</v>
      </c>
      <c r="G110">
        <v>7796251.135193423</v>
      </c>
    </row>
    <row r="111" spans="1:7">
      <c r="A111">
        <v>109</v>
      </c>
      <c r="B111">
        <v>28708235.02194624</v>
      </c>
      <c r="C111">
        <v>948989.2508294468</v>
      </c>
      <c r="D111">
        <v>3083532.163729293</v>
      </c>
      <c r="E111">
        <v>2687852.901347866</v>
      </c>
      <c r="F111">
        <v>14386888.01565933</v>
      </c>
      <c r="G111">
        <v>7600972.690380301</v>
      </c>
    </row>
    <row r="112" spans="1:7">
      <c r="A112">
        <v>110</v>
      </c>
      <c r="B112">
        <v>28597040.03670536</v>
      </c>
      <c r="C112">
        <v>952225.7536373609</v>
      </c>
      <c r="D112">
        <v>3082426.94266922</v>
      </c>
      <c r="E112">
        <v>2688247.195329084</v>
      </c>
      <c r="F112">
        <v>14304991.07394177</v>
      </c>
      <c r="G112">
        <v>7569149.071127923</v>
      </c>
    </row>
    <row r="113" spans="1:7">
      <c r="A113">
        <v>111</v>
      </c>
      <c r="B113">
        <v>28603890.56808035</v>
      </c>
      <c r="C113">
        <v>952010.9674013903</v>
      </c>
      <c r="D113">
        <v>3083071.001901623</v>
      </c>
      <c r="E113">
        <v>2688749.472018299</v>
      </c>
      <c r="F113">
        <v>14308550.08125799</v>
      </c>
      <c r="G113">
        <v>7571509.045501049</v>
      </c>
    </row>
    <row r="114" spans="1:7">
      <c r="A114">
        <v>112</v>
      </c>
      <c r="B114">
        <v>28376047.86166483</v>
      </c>
      <c r="C114">
        <v>958198.1247787552</v>
      </c>
      <c r="D114">
        <v>3077871.476065686</v>
      </c>
      <c r="E114">
        <v>2688273.659444738</v>
      </c>
      <c r="F114">
        <v>14147067.58335076</v>
      </c>
      <c r="G114">
        <v>7504637.018024893</v>
      </c>
    </row>
    <row r="115" spans="1:7">
      <c r="A115">
        <v>113</v>
      </c>
      <c r="B115">
        <v>28274992.58633146</v>
      </c>
      <c r="C115">
        <v>961823.7601873002</v>
      </c>
      <c r="D115">
        <v>3073510.140476174</v>
      </c>
      <c r="E115">
        <v>2689963.619070305</v>
      </c>
      <c r="F115">
        <v>14076773.00282938</v>
      </c>
      <c r="G115">
        <v>7472922.063768304</v>
      </c>
    </row>
    <row r="116" spans="1:7">
      <c r="A116">
        <v>114</v>
      </c>
      <c r="B116">
        <v>28307762.87567143</v>
      </c>
      <c r="C116">
        <v>960974.5325196248</v>
      </c>
      <c r="D116">
        <v>3074021.859982114</v>
      </c>
      <c r="E116">
        <v>2689845.445710904</v>
      </c>
      <c r="F116">
        <v>14100236.70533008</v>
      </c>
      <c r="G116">
        <v>7482684.332128709</v>
      </c>
    </row>
    <row r="117" spans="1:7">
      <c r="A117">
        <v>115</v>
      </c>
      <c r="B117">
        <v>28271449.45873104</v>
      </c>
      <c r="C117">
        <v>962435.8502983054</v>
      </c>
      <c r="D117">
        <v>3072288.89902874</v>
      </c>
      <c r="E117">
        <v>2690518.075672835</v>
      </c>
      <c r="F117">
        <v>14075357.46759548</v>
      </c>
      <c r="G117">
        <v>7470849.166135677</v>
      </c>
    </row>
    <row r="118" spans="1:7">
      <c r="A118">
        <v>116</v>
      </c>
      <c r="B118">
        <v>28286188.52972262</v>
      </c>
      <c r="C118">
        <v>961615.3900496173</v>
      </c>
      <c r="D118">
        <v>3072789.04047773</v>
      </c>
      <c r="E118">
        <v>2690215.737713959</v>
      </c>
      <c r="F118">
        <v>14087031.51874068</v>
      </c>
      <c r="G118">
        <v>7474536.842740624</v>
      </c>
    </row>
    <row r="119" spans="1:7">
      <c r="A119">
        <v>117</v>
      </c>
      <c r="B119">
        <v>28096139.24801894</v>
      </c>
      <c r="C119">
        <v>966469.8972361538</v>
      </c>
      <c r="D119">
        <v>3067807.122909878</v>
      </c>
      <c r="E119">
        <v>2690933.302497183</v>
      </c>
      <c r="F119">
        <v>13957067.63870815</v>
      </c>
      <c r="G119">
        <v>7413861.28666757</v>
      </c>
    </row>
    <row r="120" spans="1:7">
      <c r="A120">
        <v>118</v>
      </c>
      <c r="B120">
        <v>28129110.8660948</v>
      </c>
      <c r="C120">
        <v>965653.2035641543</v>
      </c>
      <c r="D120">
        <v>3068289.728831035</v>
      </c>
      <c r="E120">
        <v>2690860.598281377</v>
      </c>
      <c r="F120">
        <v>13980518.90144243</v>
      </c>
      <c r="G120">
        <v>7423788.433975799</v>
      </c>
    </row>
    <row r="121" spans="1:7">
      <c r="A121">
        <v>119</v>
      </c>
      <c r="B121">
        <v>27889400.84832688</v>
      </c>
      <c r="C121">
        <v>971837.628925657</v>
      </c>
      <c r="D121">
        <v>3061385.281525843</v>
      </c>
      <c r="E121">
        <v>2691568.075600639</v>
      </c>
      <c r="F121">
        <v>13816528.8595865</v>
      </c>
      <c r="G121">
        <v>7348081.002688236</v>
      </c>
    </row>
    <row r="122" spans="1:7">
      <c r="A122">
        <v>120</v>
      </c>
      <c r="B122">
        <v>27922869.87730354</v>
      </c>
      <c r="C122">
        <v>971052.8745964445</v>
      </c>
      <c r="D122">
        <v>3061837.471002921</v>
      </c>
      <c r="E122">
        <v>2691509.662851965</v>
      </c>
      <c r="F122">
        <v>13840198.81206808</v>
      </c>
      <c r="G122">
        <v>7358271.056784133</v>
      </c>
    </row>
    <row r="123" spans="1:7">
      <c r="A123">
        <v>121</v>
      </c>
      <c r="B123">
        <v>27646201.52600043</v>
      </c>
      <c r="C123">
        <v>978563.8852417886</v>
      </c>
      <c r="D123">
        <v>3053688.682425756</v>
      </c>
      <c r="E123">
        <v>2692292.947843014</v>
      </c>
      <c r="F123">
        <v>13650072.1864605</v>
      </c>
      <c r="G123">
        <v>7271583.824029376</v>
      </c>
    </row>
    <row r="124" spans="1:7">
      <c r="A124">
        <v>122</v>
      </c>
      <c r="B124">
        <v>27610701.74660647</v>
      </c>
      <c r="C124">
        <v>980172.0563634943</v>
      </c>
      <c r="D124">
        <v>3051030.83707603</v>
      </c>
      <c r="E124">
        <v>2692657.117345501</v>
      </c>
      <c r="F124">
        <v>13626652.48196335</v>
      </c>
      <c r="G124">
        <v>7260189.253858102</v>
      </c>
    </row>
    <row r="125" spans="1:7">
      <c r="A125">
        <v>123</v>
      </c>
      <c r="B125">
        <v>27641991.3573949</v>
      </c>
      <c r="C125">
        <v>979530.8266202747</v>
      </c>
      <c r="D125">
        <v>3051392.247471839</v>
      </c>
      <c r="E125">
        <v>2692614.498772683</v>
      </c>
      <c r="F125">
        <v>13648539.75976034</v>
      </c>
      <c r="G125">
        <v>7269914.024769765</v>
      </c>
    </row>
    <row r="126" spans="1:7">
      <c r="A126">
        <v>124</v>
      </c>
      <c r="B126">
        <v>27327706.72769352</v>
      </c>
      <c r="C126">
        <v>988353.8321576149</v>
      </c>
      <c r="D126">
        <v>3042450.147190544</v>
      </c>
      <c r="E126">
        <v>2693562.892460374</v>
      </c>
      <c r="F126">
        <v>13431551.65326445</v>
      </c>
      <c r="G126">
        <v>7171788.202620536</v>
      </c>
    </row>
    <row r="127" spans="1:7">
      <c r="A127">
        <v>125</v>
      </c>
      <c r="B127">
        <v>27039447.92587246</v>
      </c>
      <c r="C127">
        <v>997394.4820847831</v>
      </c>
      <c r="D127">
        <v>3032636.105640262</v>
      </c>
      <c r="E127">
        <v>2694550.218475407</v>
      </c>
      <c r="F127">
        <v>13232538.38958953</v>
      </c>
      <c r="G127">
        <v>7082328.730082481</v>
      </c>
    </row>
    <row r="128" spans="1:7">
      <c r="A128">
        <v>126</v>
      </c>
      <c r="B128">
        <v>26973586.51010149</v>
      </c>
      <c r="C128">
        <v>1000401.151733922</v>
      </c>
      <c r="D128">
        <v>3028895.87340273</v>
      </c>
      <c r="E128">
        <v>2695017.187338105</v>
      </c>
      <c r="F128">
        <v>13187008.7959177</v>
      </c>
      <c r="G128">
        <v>7062263.501709035</v>
      </c>
    </row>
    <row r="129" spans="1:7">
      <c r="A129">
        <v>127</v>
      </c>
      <c r="B129">
        <v>26959767.84014348</v>
      </c>
      <c r="C129">
        <v>1000627.375423504</v>
      </c>
      <c r="D129">
        <v>3028832.160156365</v>
      </c>
      <c r="E129">
        <v>2695044.896647457</v>
      </c>
      <c r="F129">
        <v>13177568.0585804</v>
      </c>
      <c r="G129">
        <v>7057695.349335752</v>
      </c>
    </row>
    <row r="130" spans="1:7">
      <c r="A130">
        <v>128</v>
      </c>
      <c r="B130">
        <v>26552119.53135602</v>
      </c>
      <c r="C130">
        <v>1014080.587869607</v>
      </c>
      <c r="D130">
        <v>3015327.584806256</v>
      </c>
      <c r="E130">
        <v>2696335.583417184</v>
      </c>
      <c r="F130">
        <v>12894721.63052955</v>
      </c>
      <c r="G130">
        <v>6931654.144733428</v>
      </c>
    </row>
    <row r="131" spans="1:7">
      <c r="A131">
        <v>129</v>
      </c>
      <c r="B131">
        <v>26265294.75002665</v>
      </c>
      <c r="C131">
        <v>1024584.465258881</v>
      </c>
      <c r="D131">
        <v>3005456.229915333</v>
      </c>
      <c r="E131">
        <v>2697153.460200441</v>
      </c>
      <c r="F131">
        <v>12694732.04092209</v>
      </c>
      <c r="G131">
        <v>6843368.553729903</v>
      </c>
    </row>
    <row r="132" spans="1:7">
      <c r="A132">
        <v>130</v>
      </c>
      <c r="B132">
        <v>26181865.66690435</v>
      </c>
      <c r="C132">
        <v>1028800.607179274</v>
      </c>
      <c r="D132">
        <v>3001262.804594533</v>
      </c>
      <c r="E132">
        <v>2697746.002050693</v>
      </c>
      <c r="F132">
        <v>12635613.1643839</v>
      </c>
      <c r="G132">
        <v>6818443.088695953</v>
      </c>
    </row>
    <row r="133" spans="1:7">
      <c r="A133">
        <v>131</v>
      </c>
      <c r="B133">
        <v>26166918.43165474</v>
      </c>
      <c r="C133">
        <v>1028944.810606079</v>
      </c>
      <c r="D133">
        <v>3001207.610304382</v>
      </c>
      <c r="E133">
        <v>2697857.291434927</v>
      </c>
      <c r="F133">
        <v>12625575.66695152</v>
      </c>
      <c r="G133">
        <v>6813333.052357826</v>
      </c>
    </row>
    <row r="134" spans="1:7">
      <c r="A134">
        <v>132</v>
      </c>
      <c r="B134">
        <v>25771193.86584499</v>
      </c>
      <c r="C134">
        <v>1043804.096024814</v>
      </c>
      <c r="D134">
        <v>2987787.449889568</v>
      </c>
      <c r="E134">
        <v>2699357.334312833</v>
      </c>
      <c r="F134">
        <v>12348984.25161283</v>
      </c>
      <c r="G134">
        <v>6691260.73400495</v>
      </c>
    </row>
    <row r="135" spans="1:7">
      <c r="A135">
        <v>133</v>
      </c>
      <c r="B135">
        <v>25618415.67888872</v>
      </c>
      <c r="C135">
        <v>1050105.803410839</v>
      </c>
      <c r="D135">
        <v>2981920.38160301</v>
      </c>
      <c r="E135">
        <v>2700637.098187757</v>
      </c>
      <c r="F135">
        <v>12241821.33652249</v>
      </c>
      <c r="G135">
        <v>6643931.059164626</v>
      </c>
    </row>
    <row r="136" spans="1:7">
      <c r="A136">
        <v>134</v>
      </c>
      <c r="B136">
        <v>25642562.54135633</v>
      </c>
      <c r="C136">
        <v>1049952.857773253</v>
      </c>
      <c r="D136">
        <v>2982008.65003231</v>
      </c>
      <c r="E136">
        <v>2700558.08362695</v>
      </c>
      <c r="F136">
        <v>12257951.73317249</v>
      </c>
      <c r="G136">
        <v>6652091.216751315</v>
      </c>
    </row>
    <row r="137" spans="1:7">
      <c r="A137">
        <v>135</v>
      </c>
      <c r="B137">
        <v>25503991.67908315</v>
      </c>
      <c r="C137">
        <v>1055289.150938364</v>
      </c>
      <c r="D137">
        <v>2977670.270090311</v>
      </c>
      <c r="E137">
        <v>2700663.479191514</v>
      </c>
      <c r="F137">
        <v>12161025.5906985</v>
      </c>
      <c r="G137">
        <v>6609343.18816445</v>
      </c>
    </row>
    <row r="138" spans="1:7">
      <c r="A138">
        <v>136</v>
      </c>
      <c r="B138">
        <v>25495030.78492198</v>
      </c>
      <c r="C138">
        <v>1055201.854192877</v>
      </c>
      <c r="D138">
        <v>2977485.038005954</v>
      </c>
      <c r="E138">
        <v>2700953.350957452</v>
      </c>
      <c r="F138">
        <v>12155368.60443486</v>
      </c>
      <c r="G138">
        <v>6606021.937330839</v>
      </c>
    </row>
    <row r="139" spans="1:7">
      <c r="A139">
        <v>137</v>
      </c>
      <c r="B139">
        <v>25147183.06341888</v>
      </c>
      <c r="C139">
        <v>1070277.74740297</v>
      </c>
      <c r="D139">
        <v>2965278.55669655</v>
      </c>
      <c r="E139">
        <v>2702143.608134006</v>
      </c>
      <c r="F139">
        <v>11910074.51486437</v>
      </c>
      <c r="G139">
        <v>6499408.636320991</v>
      </c>
    </row>
    <row r="140" spans="1:7">
      <c r="A140">
        <v>138</v>
      </c>
      <c r="B140">
        <v>25066428.76493673</v>
      </c>
      <c r="C140">
        <v>1074503.472526591</v>
      </c>
      <c r="D140">
        <v>2961013.424067033</v>
      </c>
      <c r="E140">
        <v>2702210.845367802</v>
      </c>
      <c r="F140">
        <v>11854923.37973335</v>
      </c>
      <c r="G140">
        <v>6473777.643241953</v>
      </c>
    </row>
    <row r="141" spans="1:7">
      <c r="A141">
        <v>139</v>
      </c>
      <c r="B141">
        <v>25074443.1466824</v>
      </c>
      <c r="C141">
        <v>1073957.56469354</v>
      </c>
      <c r="D141">
        <v>2961488.223311146</v>
      </c>
      <c r="E141">
        <v>2702243.113908227</v>
      </c>
      <c r="F141">
        <v>11860888.14289994</v>
      </c>
      <c r="G141">
        <v>6475866.101869548</v>
      </c>
    </row>
    <row r="142" spans="1:7">
      <c r="A142">
        <v>140</v>
      </c>
      <c r="B142">
        <v>24707102.98018214</v>
      </c>
      <c r="C142">
        <v>1091318.79008781</v>
      </c>
      <c r="D142">
        <v>2947382.463914709</v>
      </c>
      <c r="E142">
        <v>2703420.921686722</v>
      </c>
      <c r="F142">
        <v>11601993.65603967</v>
      </c>
      <c r="G142">
        <v>6362987.148453227</v>
      </c>
    </row>
    <row r="143" spans="1:7">
      <c r="A143">
        <v>141</v>
      </c>
      <c r="B143">
        <v>24460410.71649251</v>
      </c>
      <c r="C143">
        <v>1099024.994602584</v>
      </c>
      <c r="D143">
        <v>2943445.641770195</v>
      </c>
      <c r="E143">
        <v>2704316.179347348</v>
      </c>
      <c r="F143">
        <v>11431802.01813031</v>
      </c>
      <c r="G143">
        <v>6281821.882642074</v>
      </c>
    </row>
    <row r="144" spans="1:7">
      <c r="A144">
        <v>142</v>
      </c>
      <c r="B144">
        <v>24334832.06523369</v>
      </c>
      <c r="C144">
        <v>1104207.580003463</v>
      </c>
      <c r="D144">
        <v>2939812.311205596</v>
      </c>
      <c r="E144">
        <v>2705188.655354957</v>
      </c>
      <c r="F144">
        <v>11339557.00876934</v>
      </c>
      <c r="G144">
        <v>6246066.509900326</v>
      </c>
    </row>
    <row r="145" spans="1:7">
      <c r="A145">
        <v>143</v>
      </c>
      <c r="B145">
        <v>24341169.30854174</v>
      </c>
      <c r="C145">
        <v>1104250.807488404</v>
      </c>
      <c r="D145">
        <v>2940616.508142574</v>
      </c>
      <c r="E145">
        <v>2705537.808510278</v>
      </c>
      <c r="F145">
        <v>11341603.60450172</v>
      </c>
      <c r="G145">
        <v>6249160.579898765</v>
      </c>
    </row>
    <row r="146" spans="1:7">
      <c r="A146">
        <v>144</v>
      </c>
      <c r="B146">
        <v>23955109.37474661</v>
      </c>
      <c r="C146">
        <v>1122039.161219683</v>
      </c>
      <c r="D146">
        <v>2925596.327718271</v>
      </c>
      <c r="E146">
        <v>2707505.30780038</v>
      </c>
      <c r="F146">
        <v>11072777.72357987</v>
      </c>
      <c r="G146">
        <v>6127190.854428409</v>
      </c>
    </row>
    <row r="147" spans="1:7">
      <c r="A147">
        <v>145</v>
      </c>
      <c r="B147">
        <v>23859398.71774431</v>
      </c>
      <c r="C147">
        <v>1127471.551544201</v>
      </c>
      <c r="D147">
        <v>2921683.29252421</v>
      </c>
      <c r="E147">
        <v>2708691.573485894</v>
      </c>
      <c r="F147">
        <v>11004734.33591178</v>
      </c>
      <c r="G147">
        <v>6096817.964278228</v>
      </c>
    </row>
    <row r="148" spans="1:7">
      <c r="A148">
        <v>146</v>
      </c>
      <c r="B148">
        <v>23867834.81429823</v>
      </c>
      <c r="C148">
        <v>1127461.825183616</v>
      </c>
      <c r="D148">
        <v>2921200.227610404</v>
      </c>
      <c r="E148">
        <v>2708565.641051086</v>
      </c>
      <c r="F148">
        <v>11011314.70411596</v>
      </c>
      <c r="G148">
        <v>6099292.416337154</v>
      </c>
    </row>
    <row r="149" spans="1:7">
      <c r="A149">
        <v>147</v>
      </c>
      <c r="B149">
        <v>23682648.72204476</v>
      </c>
      <c r="C149">
        <v>1136363.498796448</v>
      </c>
      <c r="D149">
        <v>2913649.565219736</v>
      </c>
      <c r="E149">
        <v>2709903.078704017</v>
      </c>
      <c r="F149">
        <v>10883546.27939062</v>
      </c>
      <c r="G149">
        <v>6039186.299933942</v>
      </c>
    </row>
    <row r="150" spans="1:7">
      <c r="A150">
        <v>148</v>
      </c>
      <c r="B150">
        <v>23618800.91402481</v>
      </c>
      <c r="C150">
        <v>1139708.270598378</v>
      </c>
      <c r="D150">
        <v>2911373.174633329</v>
      </c>
      <c r="E150">
        <v>2709716.441043677</v>
      </c>
      <c r="F150">
        <v>10838608.34571025</v>
      </c>
      <c r="G150">
        <v>6019394.682039171</v>
      </c>
    </row>
    <row r="151" spans="1:7">
      <c r="A151">
        <v>149</v>
      </c>
      <c r="B151">
        <v>23621861.30021136</v>
      </c>
      <c r="C151">
        <v>1139960.731778751</v>
      </c>
      <c r="D151">
        <v>2910973.757055091</v>
      </c>
      <c r="E151">
        <v>2710010.306463345</v>
      </c>
      <c r="F151">
        <v>10841001.54219924</v>
      </c>
      <c r="G151">
        <v>6019914.962714935</v>
      </c>
    </row>
    <row r="152" spans="1:7">
      <c r="A152">
        <v>150</v>
      </c>
      <c r="B152">
        <v>23567106.51077531</v>
      </c>
      <c r="C152">
        <v>1142542.395512091</v>
      </c>
      <c r="D152">
        <v>2908749.842926948</v>
      </c>
      <c r="E152">
        <v>2709919.836236938</v>
      </c>
      <c r="F152">
        <v>10802888.55080707</v>
      </c>
      <c r="G152">
        <v>6003005.88529227</v>
      </c>
    </row>
    <row r="153" spans="1:7">
      <c r="A153">
        <v>151</v>
      </c>
      <c r="B153">
        <v>23566120.14960822</v>
      </c>
      <c r="C153">
        <v>1142068.051748795</v>
      </c>
      <c r="D153">
        <v>2908899.700987657</v>
      </c>
      <c r="E153">
        <v>2709687.715848025</v>
      </c>
      <c r="F153">
        <v>10803270.23969793</v>
      </c>
      <c r="G153">
        <v>6002194.441325808</v>
      </c>
    </row>
    <row r="154" spans="1:7">
      <c r="A154">
        <v>152</v>
      </c>
      <c r="B154">
        <v>23430023.51838899</v>
      </c>
      <c r="C154">
        <v>1150095.845312644</v>
      </c>
      <c r="D154">
        <v>2903176.143225586</v>
      </c>
      <c r="E154">
        <v>2710380.763415211</v>
      </c>
      <c r="F154">
        <v>10705555.11268</v>
      </c>
      <c r="G154">
        <v>5960815.65375555</v>
      </c>
    </row>
    <row r="155" spans="1:7">
      <c r="A155">
        <v>153</v>
      </c>
      <c r="B155">
        <v>23427746.66485766</v>
      </c>
      <c r="C155">
        <v>1150145.932546165</v>
      </c>
      <c r="D155">
        <v>2902881.206868422</v>
      </c>
      <c r="E155">
        <v>2710339.308804397</v>
      </c>
      <c r="F155">
        <v>10704519.77613715</v>
      </c>
      <c r="G155">
        <v>5959860.440501535</v>
      </c>
    </row>
    <row r="156" spans="1:7">
      <c r="A156">
        <v>154</v>
      </c>
      <c r="B156">
        <v>23265842.54953773</v>
      </c>
      <c r="C156">
        <v>1159596.532334007</v>
      </c>
      <c r="D156">
        <v>2896488.543998938</v>
      </c>
      <c r="E156">
        <v>2711142.044237499</v>
      </c>
      <c r="F156">
        <v>10588562.27566823</v>
      </c>
      <c r="G156">
        <v>5910053.153299061</v>
      </c>
    </row>
    <row r="157" spans="1:7">
      <c r="A157">
        <v>155</v>
      </c>
      <c r="B157">
        <v>23213574.32757349</v>
      </c>
      <c r="C157">
        <v>1162820.656861082</v>
      </c>
      <c r="D157">
        <v>2893787.303355929</v>
      </c>
      <c r="E157">
        <v>2711426.366418749</v>
      </c>
      <c r="F157">
        <v>10551977.89952312</v>
      </c>
      <c r="G157">
        <v>5893562.101414608</v>
      </c>
    </row>
    <row r="158" spans="1:7">
      <c r="A158">
        <v>156</v>
      </c>
      <c r="B158">
        <v>23215876.12580882</v>
      </c>
      <c r="C158">
        <v>1163128.187790661</v>
      </c>
      <c r="D158">
        <v>2893274.072543107</v>
      </c>
      <c r="E158">
        <v>2711592.302108177</v>
      </c>
      <c r="F158">
        <v>10553745.02380073</v>
      </c>
      <c r="G158">
        <v>5894136.539566153</v>
      </c>
    </row>
    <row r="159" spans="1:7">
      <c r="A159">
        <v>157</v>
      </c>
      <c r="B159">
        <v>23036664.57338062</v>
      </c>
      <c r="C159">
        <v>1173284.397559646</v>
      </c>
      <c r="D159">
        <v>2887076.587964216</v>
      </c>
      <c r="E159">
        <v>2712404.798475507</v>
      </c>
      <c r="F159">
        <v>10425115.46614235</v>
      </c>
      <c r="G159">
        <v>5838783.323238892</v>
      </c>
    </row>
    <row r="160" spans="1:7">
      <c r="A160">
        <v>158</v>
      </c>
      <c r="B160">
        <v>22987576.27511172</v>
      </c>
      <c r="C160">
        <v>1176629.426780797</v>
      </c>
      <c r="D160">
        <v>2885039.246908484</v>
      </c>
      <c r="E160">
        <v>2713132.93549203</v>
      </c>
      <c r="F160">
        <v>10389363.17577717</v>
      </c>
      <c r="G160">
        <v>5823411.490153246</v>
      </c>
    </row>
    <row r="161" spans="1:7">
      <c r="A161">
        <v>159</v>
      </c>
      <c r="B161">
        <v>22983158.73426046</v>
      </c>
      <c r="C161">
        <v>1177004.994652064</v>
      </c>
      <c r="D161">
        <v>2884685.498796007</v>
      </c>
      <c r="E161">
        <v>2713091.993816034</v>
      </c>
      <c r="F161">
        <v>10386292.39871404</v>
      </c>
      <c r="G161">
        <v>5822083.848282315</v>
      </c>
    </row>
    <row r="162" spans="1:7">
      <c r="A162">
        <v>160</v>
      </c>
      <c r="B162">
        <v>22728689.12400701</v>
      </c>
      <c r="C162">
        <v>1192126.424862835</v>
      </c>
      <c r="D162">
        <v>2875112.72819434</v>
      </c>
      <c r="E162">
        <v>2714306.967094556</v>
      </c>
      <c r="F162">
        <v>10204584.235905</v>
      </c>
      <c r="G162">
        <v>5742558.767950276</v>
      </c>
    </row>
    <row r="163" spans="1:7">
      <c r="A163">
        <v>161</v>
      </c>
      <c r="B163">
        <v>22550067.62362364</v>
      </c>
      <c r="C163">
        <v>1203543.405536189</v>
      </c>
      <c r="D163">
        <v>2867849.909055803</v>
      </c>
      <c r="E163">
        <v>2715377.323019829</v>
      </c>
      <c r="F163">
        <v>10076915.28939394</v>
      </c>
      <c r="G163">
        <v>5686381.696617873</v>
      </c>
    </row>
    <row r="164" spans="1:7">
      <c r="A164">
        <v>162</v>
      </c>
      <c r="B164">
        <v>22336924.63560084</v>
      </c>
      <c r="C164">
        <v>1216473.230036628</v>
      </c>
      <c r="D164">
        <v>2860117.56459544</v>
      </c>
      <c r="E164">
        <v>2716566.299788062</v>
      </c>
      <c r="F164">
        <v>9924453.240080666</v>
      </c>
      <c r="G164">
        <v>5619314.301100041</v>
      </c>
    </row>
    <row r="165" spans="1:7">
      <c r="A165">
        <v>163</v>
      </c>
      <c r="B165">
        <v>22148424.33676863</v>
      </c>
      <c r="C165">
        <v>1228255.093004745</v>
      </c>
      <c r="D165">
        <v>2852995.890525944</v>
      </c>
      <c r="E165">
        <v>2717999.936411618</v>
      </c>
      <c r="F165">
        <v>9789821.621014798</v>
      </c>
      <c r="G165">
        <v>5559351.795811529</v>
      </c>
    </row>
    <row r="166" spans="1:7">
      <c r="A166">
        <v>164</v>
      </c>
      <c r="B166">
        <v>22011661.58346062</v>
      </c>
      <c r="C166">
        <v>1237086.119173757</v>
      </c>
      <c r="D166">
        <v>2847559.232050251</v>
      </c>
      <c r="E166">
        <v>2719359.393336957</v>
      </c>
      <c r="F166">
        <v>9692204.919262186</v>
      </c>
      <c r="G166">
        <v>5515451.919637468</v>
      </c>
    </row>
    <row r="167" spans="1:7">
      <c r="A167">
        <v>165</v>
      </c>
      <c r="B167">
        <v>21961066.97311541</v>
      </c>
      <c r="C167">
        <v>1239556.632978112</v>
      </c>
      <c r="D167">
        <v>2846038.05681556</v>
      </c>
      <c r="E167">
        <v>2719704.395036725</v>
      </c>
      <c r="F167">
        <v>9656556.994888138</v>
      </c>
      <c r="G167">
        <v>5499210.893396872</v>
      </c>
    </row>
    <row r="168" spans="1:7">
      <c r="A168">
        <v>166</v>
      </c>
      <c r="B168">
        <v>21959940.66882596</v>
      </c>
      <c r="C168">
        <v>1239909.778351367</v>
      </c>
      <c r="D168">
        <v>2845713.726678866</v>
      </c>
      <c r="E168">
        <v>2719979.474899039</v>
      </c>
      <c r="F168">
        <v>9655525.701765275</v>
      </c>
      <c r="G168">
        <v>5498811.987131411</v>
      </c>
    </row>
    <row r="169" spans="1:7">
      <c r="A169">
        <v>167</v>
      </c>
      <c r="B169">
        <v>21730792.04102509</v>
      </c>
      <c r="C169">
        <v>1255238.940622065</v>
      </c>
      <c r="D169">
        <v>2836993.970384304</v>
      </c>
      <c r="E169">
        <v>2721175.483519413</v>
      </c>
      <c r="F169">
        <v>9491432.041358367</v>
      </c>
      <c r="G169">
        <v>5425951.605140944</v>
      </c>
    </row>
    <row r="170" spans="1:7">
      <c r="A170">
        <v>168</v>
      </c>
      <c r="B170">
        <v>21619313.28599858</v>
      </c>
      <c r="C170">
        <v>1261780.917385712</v>
      </c>
      <c r="D170">
        <v>2832634.360494561</v>
      </c>
      <c r="E170">
        <v>2722523.626991377</v>
      </c>
      <c r="F170">
        <v>9412897.667678485</v>
      </c>
      <c r="G170">
        <v>5389476.713448446</v>
      </c>
    </row>
    <row r="171" spans="1:7">
      <c r="A171">
        <v>169</v>
      </c>
      <c r="B171">
        <v>21525847.02088891</v>
      </c>
      <c r="C171">
        <v>1268875.80202212</v>
      </c>
      <c r="D171">
        <v>2828444.419833519</v>
      </c>
      <c r="E171">
        <v>2723251.136876639</v>
      </c>
      <c r="F171">
        <v>9345571.474425619</v>
      </c>
      <c r="G171">
        <v>5359704.187731009</v>
      </c>
    </row>
    <row r="172" spans="1:7">
      <c r="A172">
        <v>170</v>
      </c>
      <c r="B172">
        <v>21531468.70953499</v>
      </c>
      <c r="C172">
        <v>1267968.163800997</v>
      </c>
      <c r="D172">
        <v>2828793.799169667</v>
      </c>
      <c r="E172">
        <v>2723435.615161092</v>
      </c>
      <c r="F172">
        <v>9350037.029810516</v>
      </c>
      <c r="G172">
        <v>5361234.101592714</v>
      </c>
    </row>
    <row r="173" spans="1:7">
      <c r="A173">
        <v>171</v>
      </c>
      <c r="B173">
        <v>21349351.55975196</v>
      </c>
      <c r="C173">
        <v>1280339.358749511</v>
      </c>
      <c r="D173">
        <v>2822070.356955232</v>
      </c>
      <c r="E173">
        <v>2724376.231657961</v>
      </c>
      <c r="F173">
        <v>9219789.448690673</v>
      </c>
      <c r="G173">
        <v>5302776.163698578</v>
      </c>
    </row>
    <row r="174" spans="1:7">
      <c r="A174">
        <v>172</v>
      </c>
      <c r="B174">
        <v>21258291.52767459</v>
      </c>
      <c r="C174">
        <v>1287267.085253714</v>
      </c>
      <c r="D174">
        <v>2818030.287034781</v>
      </c>
      <c r="E174">
        <v>2725433.367214636</v>
      </c>
      <c r="F174">
        <v>9153947.041020228</v>
      </c>
      <c r="G174">
        <v>5273613.74715123</v>
      </c>
    </row>
    <row r="175" spans="1:7">
      <c r="A175">
        <v>173</v>
      </c>
      <c r="B175">
        <v>21263455.31698929</v>
      </c>
      <c r="C175">
        <v>1287102.552299016</v>
      </c>
      <c r="D175">
        <v>2818189.324319701</v>
      </c>
      <c r="E175">
        <v>2725690.737979674</v>
      </c>
      <c r="F175">
        <v>9156740.026257433</v>
      </c>
      <c r="G175">
        <v>5275732.676133462</v>
      </c>
    </row>
    <row r="176" spans="1:7">
      <c r="A176">
        <v>174</v>
      </c>
      <c r="B176">
        <v>21072187.16514156</v>
      </c>
      <c r="C176">
        <v>1299408.769024067</v>
      </c>
      <c r="D176">
        <v>2811553.066542427</v>
      </c>
      <c r="E176">
        <v>2727319.336569433</v>
      </c>
      <c r="F176">
        <v>9020366.751688441</v>
      </c>
      <c r="G176">
        <v>5213539.241317195</v>
      </c>
    </row>
    <row r="177" spans="1:7">
      <c r="A177">
        <v>175</v>
      </c>
      <c r="B177">
        <v>20939327.9387448</v>
      </c>
      <c r="C177">
        <v>1313039.30523415</v>
      </c>
      <c r="D177">
        <v>2802917.328282282</v>
      </c>
      <c r="E177">
        <v>2728634.220668566</v>
      </c>
      <c r="F177">
        <v>8921663.868882649</v>
      </c>
      <c r="G177">
        <v>5173073.215677158</v>
      </c>
    </row>
    <row r="178" spans="1:7">
      <c r="A178">
        <v>176</v>
      </c>
      <c r="B178">
        <v>20868903.76794889</v>
      </c>
      <c r="C178">
        <v>1318840.076699357</v>
      </c>
      <c r="D178">
        <v>2799597.608754991</v>
      </c>
      <c r="E178">
        <v>2728922.330020676</v>
      </c>
      <c r="F178">
        <v>8872592.121980101</v>
      </c>
      <c r="G178">
        <v>5148951.630493768</v>
      </c>
    </row>
    <row r="179" spans="1:7">
      <c r="A179">
        <v>177</v>
      </c>
      <c r="B179">
        <v>20875004.17935611</v>
      </c>
      <c r="C179">
        <v>1318446.102442748</v>
      </c>
      <c r="D179">
        <v>2799337.015995811</v>
      </c>
      <c r="E179">
        <v>2728767.057660706</v>
      </c>
      <c r="F179">
        <v>8878215.00616652</v>
      </c>
      <c r="G179">
        <v>5150238.997090327</v>
      </c>
    </row>
    <row r="180" spans="1:7">
      <c r="A180">
        <v>178</v>
      </c>
      <c r="B180">
        <v>20644117.95093759</v>
      </c>
      <c r="C180">
        <v>1337750.520602195</v>
      </c>
      <c r="D180">
        <v>2790326.121267663</v>
      </c>
      <c r="E180">
        <v>2730678.9236724</v>
      </c>
      <c r="F180">
        <v>8708608.144322699</v>
      </c>
      <c r="G180">
        <v>5076754.241072634</v>
      </c>
    </row>
    <row r="181" spans="1:7">
      <c r="A181">
        <v>179</v>
      </c>
      <c r="B181">
        <v>20568562.80971616</v>
      </c>
      <c r="C181">
        <v>1344724.842650583</v>
      </c>
      <c r="D181">
        <v>2786476.458870565</v>
      </c>
      <c r="E181">
        <v>2731762.384706551</v>
      </c>
      <c r="F181">
        <v>8653700.677037617</v>
      </c>
      <c r="G181">
        <v>5051898.446450844</v>
      </c>
    </row>
    <row r="182" spans="1:7">
      <c r="A182">
        <v>180</v>
      </c>
      <c r="B182">
        <v>20505614.79832201</v>
      </c>
      <c r="C182">
        <v>1349872.024884968</v>
      </c>
      <c r="D182">
        <v>2783878.520249658</v>
      </c>
      <c r="E182">
        <v>2732004.51173283</v>
      </c>
      <c r="F182">
        <v>8608061.143568311</v>
      </c>
      <c r="G182">
        <v>5031798.597886245</v>
      </c>
    </row>
    <row r="183" spans="1:7">
      <c r="A183">
        <v>181</v>
      </c>
      <c r="B183">
        <v>20508404.68807725</v>
      </c>
      <c r="C183">
        <v>1349436.324055246</v>
      </c>
      <c r="D183">
        <v>2784281.706371958</v>
      </c>
      <c r="E183">
        <v>2732188.762562784</v>
      </c>
      <c r="F183">
        <v>8609630.289347019</v>
      </c>
      <c r="G183">
        <v>5032867.605740247</v>
      </c>
    </row>
    <row r="184" spans="1:7">
      <c r="A184">
        <v>182</v>
      </c>
      <c r="B184">
        <v>20384443.46253452</v>
      </c>
      <c r="C184">
        <v>1360592.752120204</v>
      </c>
      <c r="D184">
        <v>2779557.113121811</v>
      </c>
      <c r="E184">
        <v>2732911.474385261</v>
      </c>
      <c r="F184">
        <v>8517626.380578924</v>
      </c>
      <c r="G184">
        <v>4993755.742328319</v>
      </c>
    </row>
    <row r="185" spans="1:7">
      <c r="A185">
        <v>183</v>
      </c>
      <c r="B185">
        <v>20336621.77965697</v>
      </c>
      <c r="C185">
        <v>1364550.920152778</v>
      </c>
      <c r="D185">
        <v>2777559.108337178</v>
      </c>
      <c r="E185">
        <v>2733658.808680417</v>
      </c>
      <c r="F185">
        <v>8482690.068952681</v>
      </c>
      <c r="G185">
        <v>4978162.873533917</v>
      </c>
    </row>
    <row r="186" spans="1:7">
      <c r="A186">
        <v>184</v>
      </c>
      <c r="B186">
        <v>20343379.33747604</v>
      </c>
      <c r="C186">
        <v>1364088.857498922</v>
      </c>
      <c r="D186">
        <v>2777829.771591583</v>
      </c>
      <c r="E186">
        <v>2733661.748212456</v>
      </c>
      <c r="F186">
        <v>8487420.233051199</v>
      </c>
      <c r="G186">
        <v>4980378.727121877</v>
      </c>
    </row>
    <row r="187" spans="1:7">
      <c r="A187">
        <v>185</v>
      </c>
      <c r="B187">
        <v>20302999.7899253</v>
      </c>
      <c r="C187">
        <v>1367739.344458969</v>
      </c>
      <c r="D187">
        <v>2776210.158504647</v>
      </c>
      <c r="E187">
        <v>2734233.772934506</v>
      </c>
      <c r="F187">
        <v>8457495.854104644</v>
      </c>
      <c r="G187">
        <v>4967320.659922531</v>
      </c>
    </row>
    <row r="188" spans="1:7">
      <c r="A188">
        <v>186</v>
      </c>
      <c r="B188">
        <v>20304960.90994616</v>
      </c>
      <c r="C188">
        <v>1367190.964667513</v>
      </c>
      <c r="D188">
        <v>2776308.269950677</v>
      </c>
      <c r="E188">
        <v>2734120.334845757</v>
      </c>
      <c r="F188">
        <v>8459742.92704092</v>
      </c>
      <c r="G188">
        <v>4967598.413441293</v>
      </c>
    </row>
    <row r="189" spans="1:7">
      <c r="A189">
        <v>187</v>
      </c>
      <c r="B189">
        <v>20209317.90750775</v>
      </c>
      <c r="C189">
        <v>1375296.789724204</v>
      </c>
      <c r="D189">
        <v>2772622.414212203</v>
      </c>
      <c r="E189">
        <v>2735159.326793026</v>
      </c>
      <c r="F189">
        <v>8389881.912530515</v>
      </c>
      <c r="G189">
        <v>4936357.464247805</v>
      </c>
    </row>
    <row r="190" spans="1:7">
      <c r="A190">
        <v>188</v>
      </c>
      <c r="B190">
        <v>20157418.89370474</v>
      </c>
      <c r="C190">
        <v>1379644.661621151</v>
      </c>
      <c r="D190">
        <v>2770262.563418394</v>
      </c>
      <c r="E190">
        <v>2735675.791108227</v>
      </c>
      <c r="F190">
        <v>8352881.901505689</v>
      </c>
      <c r="G190">
        <v>4918953.97605128</v>
      </c>
    </row>
    <row r="191" spans="1:7">
      <c r="A191">
        <v>189</v>
      </c>
      <c r="B191">
        <v>20157714.56256376</v>
      </c>
      <c r="C191">
        <v>1379739.647003226</v>
      </c>
      <c r="D191">
        <v>2770097.247976495</v>
      </c>
      <c r="E191">
        <v>2735706.891002678</v>
      </c>
      <c r="F191">
        <v>8353259.397014096</v>
      </c>
      <c r="G191">
        <v>4918911.379567269</v>
      </c>
    </row>
    <row r="192" spans="1:7">
      <c r="A192">
        <v>190</v>
      </c>
      <c r="B192">
        <v>20053526.50407084</v>
      </c>
      <c r="C192">
        <v>1388525.332513924</v>
      </c>
      <c r="D192">
        <v>2766262.821539475</v>
      </c>
      <c r="E192">
        <v>2736759.154114839</v>
      </c>
      <c r="F192">
        <v>8277012.203731501</v>
      </c>
      <c r="G192">
        <v>4884966.992171101</v>
      </c>
    </row>
    <row r="193" spans="1:7">
      <c r="A193">
        <v>191</v>
      </c>
      <c r="B193">
        <v>20004878.06871477</v>
      </c>
      <c r="C193">
        <v>1392917.442358412</v>
      </c>
      <c r="D193">
        <v>2764275.902168735</v>
      </c>
      <c r="E193">
        <v>2737502.920525578</v>
      </c>
      <c r="F193">
        <v>8241328.297524127</v>
      </c>
      <c r="G193">
        <v>4868853.506137914</v>
      </c>
    </row>
    <row r="194" spans="1:7">
      <c r="A194">
        <v>192</v>
      </c>
      <c r="B194">
        <v>20004381.91048454</v>
      </c>
      <c r="C194">
        <v>1393192.548846878</v>
      </c>
      <c r="D194">
        <v>2764112.423162661</v>
      </c>
      <c r="E194">
        <v>2737691.322450843</v>
      </c>
      <c r="F194">
        <v>8240773.674025211</v>
      </c>
      <c r="G194">
        <v>4868611.941998944</v>
      </c>
    </row>
    <row r="195" spans="1:7">
      <c r="A195">
        <v>193</v>
      </c>
      <c r="B195">
        <v>19891367.29865869</v>
      </c>
      <c r="C195">
        <v>1403184.939079083</v>
      </c>
      <c r="D195">
        <v>2759285.844436138</v>
      </c>
      <c r="E195">
        <v>2738629.675063216</v>
      </c>
      <c r="F195">
        <v>8158731.367234386</v>
      </c>
      <c r="G195">
        <v>4831535.472845867</v>
      </c>
    </row>
    <row r="196" spans="1:7">
      <c r="A196">
        <v>194</v>
      </c>
      <c r="B196">
        <v>19742542.06637371</v>
      </c>
      <c r="C196">
        <v>1416957.056654241</v>
      </c>
      <c r="D196">
        <v>2753005.49955483</v>
      </c>
      <c r="E196">
        <v>2740278.119974865</v>
      </c>
      <c r="F196">
        <v>8049542.421045088</v>
      </c>
      <c r="G196">
        <v>4782758.969144681</v>
      </c>
    </row>
    <row r="197" spans="1:7">
      <c r="A197">
        <v>195</v>
      </c>
      <c r="B197">
        <v>19626230.15512355</v>
      </c>
      <c r="C197">
        <v>1427786.229893859</v>
      </c>
      <c r="D197">
        <v>2748234.678232292</v>
      </c>
      <c r="E197">
        <v>2741529.958842184</v>
      </c>
      <c r="F197">
        <v>7964017.731499333</v>
      </c>
      <c r="G197">
        <v>4744661.556655877</v>
      </c>
    </row>
    <row r="198" spans="1:7">
      <c r="A198">
        <v>196</v>
      </c>
      <c r="B198">
        <v>19486997.52810347</v>
      </c>
      <c r="C198">
        <v>1441820.046125006</v>
      </c>
      <c r="D198">
        <v>2742015.6094326</v>
      </c>
      <c r="E198">
        <v>2742988.660790955</v>
      </c>
      <c r="F198">
        <v>7861243.977262144</v>
      </c>
      <c r="G198">
        <v>4698929.234492767</v>
      </c>
    </row>
    <row r="199" spans="1:7">
      <c r="A199">
        <v>197</v>
      </c>
      <c r="B199">
        <v>19365781.02042112</v>
      </c>
      <c r="C199">
        <v>1454766.525691289</v>
      </c>
      <c r="D199">
        <v>2736543.694869514</v>
      </c>
      <c r="E199">
        <v>2744211.90454018</v>
      </c>
      <c r="F199">
        <v>7771083.022446186</v>
      </c>
      <c r="G199">
        <v>4659175.872873954</v>
      </c>
    </row>
    <row r="200" spans="1:7">
      <c r="A200">
        <v>198</v>
      </c>
      <c r="B200">
        <v>19279789.30009968</v>
      </c>
      <c r="C200">
        <v>1464427.621835537</v>
      </c>
      <c r="D200">
        <v>2732650.698582186</v>
      </c>
      <c r="E200">
        <v>2745008.884259059</v>
      </c>
      <c r="F200">
        <v>7706642.612579739</v>
      </c>
      <c r="G200">
        <v>4631059.482843159</v>
      </c>
    </row>
    <row r="201" spans="1:7">
      <c r="A201">
        <v>199</v>
      </c>
      <c r="B201">
        <v>19244401.75195824</v>
      </c>
      <c r="C201">
        <v>1468898.697113314</v>
      </c>
      <c r="D201">
        <v>2730866.85755627</v>
      </c>
      <c r="E201">
        <v>2745278.765985406</v>
      </c>
      <c r="F201">
        <v>7679832.31132766</v>
      </c>
      <c r="G201">
        <v>4619525.119975591</v>
      </c>
    </row>
    <row r="202" spans="1:7">
      <c r="A202">
        <v>200</v>
      </c>
      <c r="B202">
        <v>19243752.26863</v>
      </c>
      <c r="C202">
        <v>1469182.842955424</v>
      </c>
      <c r="D202">
        <v>2730655.601186757</v>
      </c>
      <c r="E202">
        <v>2745468.15651776</v>
      </c>
      <c r="F202">
        <v>7679194.624562395</v>
      </c>
      <c r="G202">
        <v>4619251.043407666</v>
      </c>
    </row>
    <row r="203" spans="1:7">
      <c r="A203">
        <v>201</v>
      </c>
      <c r="B203">
        <v>19099971.89399945</v>
      </c>
      <c r="C203">
        <v>1485023.397637544</v>
      </c>
      <c r="D203">
        <v>2724099.93211955</v>
      </c>
      <c r="E203">
        <v>2747335.483658381</v>
      </c>
      <c r="F203">
        <v>7571782.960926261</v>
      </c>
      <c r="G203">
        <v>4571730.119657714</v>
      </c>
    </row>
    <row r="204" spans="1:7">
      <c r="A204">
        <v>202</v>
      </c>
      <c r="B204">
        <v>19031963.85172612</v>
      </c>
      <c r="C204">
        <v>1494301.692611551</v>
      </c>
      <c r="D204">
        <v>2720845.078242156</v>
      </c>
      <c r="E204">
        <v>2747851.961187656</v>
      </c>
      <c r="F204">
        <v>7519316.135937539</v>
      </c>
      <c r="G204">
        <v>4549648.983747221</v>
      </c>
    </row>
    <row r="205" spans="1:7">
      <c r="A205">
        <v>203</v>
      </c>
      <c r="B205">
        <v>18975758.10013688</v>
      </c>
      <c r="C205">
        <v>1500583.394060613</v>
      </c>
      <c r="D205">
        <v>2718343.596780431</v>
      </c>
      <c r="E205">
        <v>2748649.658869251</v>
      </c>
      <c r="F205">
        <v>7477121.091032455</v>
      </c>
      <c r="G205">
        <v>4531060.359394126</v>
      </c>
    </row>
    <row r="206" spans="1:7">
      <c r="A206">
        <v>204</v>
      </c>
      <c r="B206">
        <v>18977764.82685195</v>
      </c>
      <c r="C206">
        <v>1501111.99957958</v>
      </c>
      <c r="D206">
        <v>2718238.2206002</v>
      </c>
      <c r="E206">
        <v>2748535.532355857</v>
      </c>
      <c r="F206">
        <v>7478032.059349827</v>
      </c>
      <c r="G206">
        <v>4531847.014966484</v>
      </c>
    </row>
    <row r="207" spans="1:7">
      <c r="A207">
        <v>205</v>
      </c>
      <c r="B207">
        <v>18867112.94340626</v>
      </c>
      <c r="C207">
        <v>1514293.550707953</v>
      </c>
      <c r="D207">
        <v>2713128.267959275</v>
      </c>
      <c r="E207">
        <v>2750006.678927783</v>
      </c>
      <c r="F207">
        <v>7394565.751920481</v>
      </c>
      <c r="G207">
        <v>4495118.693890764</v>
      </c>
    </row>
    <row r="208" spans="1:7">
      <c r="A208">
        <v>206</v>
      </c>
      <c r="B208">
        <v>18815036.70959106</v>
      </c>
      <c r="C208">
        <v>1520621.66303333</v>
      </c>
      <c r="D208">
        <v>2710813.921152185</v>
      </c>
      <c r="E208">
        <v>2750543.402918942</v>
      </c>
      <c r="F208">
        <v>7355243.292844911</v>
      </c>
      <c r="G208">
        <v>4477814.429641689</v>
      </c>
    </row>
    <row r="209" spans="1:7">
      <c r="A209">
        <v>207</v>
      </c>
      <c r="B209">
        <v>18816246.34823794</v>
      </c>
      <c r="C209">
        <v>1520381.919975729</v>
      </c>
      <c r="D209">
        <v>2710791.522019346</v>
      </c>
      <c r="E209">
        <v>2750396.121652181</v>
      </c>
      <c r="F209">
        <v>7356659.586103019</v>
      </c>
      <c r="G209">
        <v>4478017.198487668</v>
      </c>
    </row>
    <row r="210" spans="1:7">
      <c r="A210">
        <v>208</v>
      </c>
      <c r="B210">
        <v>18703140.01234745</v>
      </c>
      <c r="C210">
        <v>1536040.357380743</v>
      </c>
      <c r="D210">
        <v>2704939.740654974</v>
      </c>
      <c r="E210">
        <v>2751648.599017025</v>
      </c>
      <c r="F210">
        <v>7269915.673653351</v>
      </c>
      <c r="G210">
        <v>4440595.641641357</v>
      </c>
    </row>
    <row r="211" spans="1:7">
      <c r="A211">
        <v>209</v>
      </c>
      <c r="B211">
        <v>18625178.51710159</v>
      </c>
      <c r="C211">
        <v>1542468.743395514</v>
      </c>
      <c r="D211">
        <v>2703320.473519853</v>
      </c>
      <c r="E211">
        <v>2752601.119586222</v>
      </c>
      <c r="F211">
        <v>7213448.684124679</v>
      </c>
      <c r="G211">
        <v>4413339.496475318</v>
      </c>
    </row>
    <row r="212" spans="1:7">
      <c r="A212">
        <v>210</v>
      </c>
      <c r="B212">
        <v>18585673.35709547</v>
      </c>
      <c r="C212">
        <v>1547501.310323256</v>
      </c>
      <c r="D212">
        <v>2701738.218013386</v>
      </c>
      <c r="E212">
        <v>2753354.636968427</v>
      </c>
      <c r="F212">
        <v>7182087.334810383</v>
      </c>
      <c r="G212">
        <v>4400991.856980016</v>
      </c>
    </row>
    <row r="213" spans="1:7">
      <c r="A213">
        <v>211</v>
      </c>
      <c r="B213">
        <v>18587324.87641056</v>
      </c>
      <c r="C213">
        <v>1547269.746390496</v>
      </c>
      <c r="D213">
        <v>2702012.241542288</v>
      </c>
      <c r="E213">
        <v>2753584.32684811</v>
      </c>
      <c r="F213">
        <v>7182447.024767919</v>
      </c>
      <c r="G213">
        <v>4402011.536861743</v>
      </c>
    </row>
    <row r="214" spans="1:7">
      <c r="A214">
        <v>212</v>
      </c>
      <c r="B214">
        <v>18444238.29334637</v>
      </c>
      <c r="C214">
        <v>1565039.292417528</v>
      </c>
      <c r="D214">
        <v>2694951.7523641</v>
      </c>
      <c r="E214">
        <v>2755514.435477091</v>
      </c>
      <c r="F214">
        <v>7075349.245257719</v>
      </c>
      <c r="G214">
        <v>4353383.567829936</v>
      </c>
    </row>
    <row r="215" spans="1:7">
      <c r="A215">
        <v>213</v>
      </c>
      <c r="B215">
        <v>18410391.35086177</v>
      </c>
      <c r="C215">
        <v>1570508.618897147</v>
      </c>
      <c r="D215">
        <v>2692944.550264338</v>
      </c>
      <c r="E215">
        <v>2756475.736448132</v>
      </c>
      <c r="F215">
        <v>7048625.998042833</v>
      </c>
      <c r="G215">
        <v>4341836.447209323</v>
      </c>
    </row>
    <row r="216" spans="1:7">
      <c r="A216">
        <v>214</v>
      </c>
      <c r="B216">
        <v>18413202.1568231</v>
      </c>
      <c r="C216">
        <v>1570218.59868757</v>
      </c>
      <c r="D216">
        <v>2693081.923892638</v>
      </c>
      <c r="E216">
        <v>2756386.608990369</v>
      </c>
      <c r="F216">
        <v>7050649.24419346</v>
      </c>
      <c r="G216">
        <v>4342865.781059063</v>
      </c>
    </row>
    <row r="217" spans="1:7">
      <c r="A217">
        <v>215</v>
      </c>
      <c r="B217">
        <v>18342135.49266395</v>
      </c>
      <c r="C217">
        <v>1579354.703559121</v>
      </c>
      <c r="D217">
        <v>2689929.791370915</v>
      </c>
      <c r="E217">
        <v>2757464.695102748</v>
      </c>
      <c r="F217">
        <v>6996504.954241258</v>
      </c>
      <c r="G217">
        <v>4318881.34838991</v>
      </c>
    </row>
    <row r="218" spans="1:7">
      <c r="A218">
        <v>216</v>
      </c>
      <c r="B218">
        <v>18300678.70597311</v>
      </c>
      <c r="C218">
        <v>1585451.001766437</v>
      </c>
      <c r="D218">
        <v>2687129.316703889</v>
      </c>
      <c r="E218">
        <v>2758012.031304987</v>
      </c>
      <c r="F218">
        <v>6965937.203099117</v>
      </c>
      <c r="G218">
        <v>4304149.153098681</v>
      </c>
    </row>
    <row r="219" spans="1:7">
      <c r="A219">
        <v>217</v>
      </c>
      <c r="B219">
        <v>18300935.18242445</v>
      </c>
      <c r="C219">
        <v>1585286.204704956</v>
      </c>
      <c r="D219">
        <v>2687039.230256383</v>
      </c>
      <c r="E219">
        <v>2758214.543766564</v>
      </c>
      <c r="F219">
        <v>6966318.81950593</v>
      </c>
      <c r="G219">
        <v>4304076.38419062</v>
      </c>
    </row>
    <row r="220" spans="1:7">
      <c r="A220">
        <v>218</v>
      </c>
      <c r="B220">
        <v>18214373.89100747</v>
      </c>
      <c r="C220">
        <v>1596559.282471894</v>
      </c>
      <c r="D220">
        <v>2682913.126173438</v>
      </c>
      <c r="E220">
        <v>2759306.102465764</v>
      </c>
      <c r="F220">
        <v>6901170.509954676</v>
      </c>
      <c r="G220">
        <v>4274424.869941699</v>
      </c>
    </row>
    <row r="221" spans="1:7">
      <c r="A221">
        <v>219</v>
      </c>
      <c r="B221">
        <v>18178794.94566419</v>
      </c>
      <c r="C221">
        <v>1602097.465463955</v>
      </c>
      <c r="D221">
        <v>2680860.899635094</v>
      </c>
      <c r="E221">
        <v>2760023.495311535</v>
      </c>
      <c r="F221">
        <v>6873583.175058277</v>
      </c>
      <c r="G221">
        <v>4262229.910195328</v>
      </c>
    </row>
    <row r="222" spans="1:7">
      <c r="A222">
        <v>220</v>
      </c>
      <c r="B222">
        <v>18180640.26389568</v>
      </c>
      <c r="C222">
        <v>1602201.944656443</v>
      </c>
      <c r="D222">
        <v>2680814.291552321</v>
      </c>
      <c r="E222">
        <v>2760088.880318473</v>
      </c>
      <c r="F222">
        <v>6874693.594134038</v>
      </c>
      <c r="G222">
        <v>4262841.553234402</v>
      </c>
    </row>
    <row r="223" spans="1:7">
      <c r="A223">
        <v>221</v>
      </c>
      <c r="B223">
        <v>18161530.17993493</v>
      </c>
      <c r="C223">
        <v>1606121.956763682</v>
      </c>
      <c r="D223">
        <v>2679588.594225666</v>
      </c>
      <c r="E223">
        <v>2760723.887065771</v>
      </c>
      <c r="F223">
        <v>6858574.654720832</v>
      </c>
      <c r="G223">
        <v>4256521.087158984</v>
      </c>
    </row>
    <row r="224" spans="1:7">
      <c r="A224">
        <v>222</v>
      </c>
      <c r="B224">
        <v>18161917.74276127</v>
      </c>
      <c r="C224">
        <v>1606137.575859233</v>
      </c>
      <c r="D224">
        <v>2679586.417509899</v>
      </c>
      <c r="E224">
        <v>2760704.267707273</v>
      </c>
      <c r="F224">
        <v>6858802.600467135</v>
      </c>
      <c r="G224">
        <v>4256686.881217729</v>
      </c>
    </row>
    <row r="225" spans="1:7">
      <c r="A225">
        <v>223</v>
      </c>
      <c r="B225">
        <v>18092265.28190519</v>
      </c>
      <c r="C225">
        <v>1616056.063726079</v>
      </c>
      <c r="D225">
        <v>2676139.148504422</v>
      </c>
      <c r="E225">
        <v>2761526.933827291</v>
      </c>
      <c r="F225">
        <v>6805375.199304853</v>
      </c>
      <c r="G225">
        <v>4233167.93654255</v>
      </c>
    </row>
    <row r="226" spans="1:7">
      <c r="A226">
        <v>224</v>
      </c>
      <c r="B226">
        <v>18056779.76363817</v>
      </c>
      <c r="C226">
        <v>1621689.373165423</v>
      </c>
      <c r="D226">
        <v>2674406.913914555</v>
      </c>
      <c r="E226">
        <v>2762149.587410067</v>
      </c>
      <c r="F226">
        <v>6777249.102061708</v>
      </c>
      <c r="G226">
        <v>4221284.787086414</v>
      </c>
    </row>
    <row r="227" spans="1:7">
      <c r="A227">
        <v>225</v>
      </c>
      <c r="B227">
        <v>18058940.56962188</v>
      </c>
      <c r="C227">
        <v>1621549.108414279</v>
      </c>
      <c r="D227">
        <v>2674465.746322955</v>
      </c>
      <c r="E227">
        <v>2762217.175205224</v>
      </c>
      <c r="F227">
        <v>6778664.686152935</v>
      </c>
      <c r="G227">
        <v>4222043.85352649</v>
      </c>
    </row>
    <row r="228" spans="1:7">
      <c r="A228">
        <v>226</v>
      </c>
      <c r="B228">
        <v>17983519.53159858</v>
      </c>
      <c r="C228">
        <v>1632602.752825603</v>
      </c>
      <c r="D228">
        <v>2670708.069724725</v>
      </c>
      <c r="E228">
        <v>2763002.784569208</v>
      </c>
      <c r="F228">
        <v>6720737.417503099</v>
      </c>
      <c r="G228">
        <v>4196468.506975948</v>
      </c>
    </row>
    <row r="229" spans="1:7">
      <c r="A229">
        <v>227</v>
      </c>
      <c r="B229">
        <v>17914464.45798948</v>
      </c>
      <c r="C229">
        <v>1643269.478551742</v>
      </c>
      <c r="D229">
        <v>2667279.36257877</v>
      </c>
      <c r="E229">
        <v>2764128.342931516</v>
      </c>
      <c r="F229">
        <v>6666827.582775025</v>
      </c>
      <c r="G229">
        <v>4172959.691152425</v>
      </c>
    </row>
    <row r="230" spans="1:7">
      <c r="A230">
        <v>228</v>
      </c>
      <c r="B230">
        <v>17815596.12100979</v>
      </c>
      <c r="C230">
        <v>1658797.487070231</v>
      </c>
      <c r="D230">
        <v>2662246.704291725</v>
      </c>
      <c r="E230">
        <v>2765601.505107569</v>
      </c>
      <c r="F230">
        <v>6589896.898096923</v>
      </c>
      <c r="G230">
        <v>4139053.526443338</v>
      </c>
    </row>
    <row r="231" spans="1:7">
      <c r="A231">
        <v>229</v>
      </c>
      <c r="B231">
        <v>17735807.92717475</v>
      </c>
      <c r="C231">
        <v>1671718.791942429</v>
      </c>
      <c r="D231">
        <v>2658090.158653545</v>
      </c>
      <c r="E231">
        <v>2766806.486903877</v>
      </c>
      <c r="F231">
        <v>6527645.166460443</v>
      </c>
      <c r="G231">
        <v>4111547.32321446</v>
      </c>
    </row>
    <row r="232" spans="1:7">
      <c r="A232">
        <v>230</v>
      </c>
      <c r="B232">
        <v>17643580.87116976</v>
      </c>
      <c r="C232">
        <v>1686550.284211629</v>
      </c>
      <c r="D232">
        <v>2653417.305069284</v>
      </c>
      <c r="E232">
        <v>2768391.452900462</v>
      </c>
      <c r="F232">
        <v>6455529.961113903</v>
      </c>
      <c r="G232">
        <v>4079691.867874489</v>
      </c>
    </row>
    <row r="233" spans="1:7">
      <c r="A233">
        <v>231</v>
      </c>
      <c r="B233">
        <v>17562434.65467317</v>
      </c>
      <c r="C233">
        <v>1699501.56448978</v>
      </c>
      <c r="D233">
        <v>2649299.85610387</v>
      </c>
      <c r="E233">
        <v>2769879.717428061</v>
      </c>
      <c r="F233">
        <v>6392270.186607598</v>
      </c>
      <c r="G233">
        <v>4051483.330043856</v>
      </c>
    </row>
    <row r="234" spans="1:7">
      <c r="A234">
        <v>232</v>
      </c>
      <c r="B234">
        <v>17503680.47694878</v>
      </c>
      <c r="C234">
        <v>1708698.17217688</v>
      </c>
      <c r="D234">
        <v>2646328.368033951</v>
      </c>
      <c r="E234">
        <v>2771024.224977042</v>
      </c>
      <c r="F234">
        <v>6346698.295571168</v>
      </c>
      <c r="G234">
        <v>4030931.416189732</v>
      </c>
    </row>
    <row r="235" spans="1:7">
      <c r="A235">
        <v>233</v>
      </c>
      <c r="B235">
        <v>17479832.16839926</v>
      </c>
      <c r="C235">
        <v>1712068.121791411</v>
      </c>
      <c r="D235">
        <v>2645181.089724704</v>
      </c>
      <c r="E235">
        <v>2771575.808275579</v>
      </c>
      <c r="F235">
        <v>6328400.660005702</v>
      </c>
      <c r="G235">
        <v>4022606.488601864</v>
      </c>
    </row>
    <row r="236" spans="1:7">
      <c r="A236">
        <v>234</v>
      </c>
      <c r="B236">
        <v>17480308.47916741</v>
      </c>
      <c r="C236">
        <v>1712277.711886788</v>
      </c>
      <c r="D236">
        <v>2645040.021856963</v>
      </c>
      <c r="E236">
        <v>2771745.688586368</v>
      </c>
      <c r="F236">
        <v>6328568.579343968</v>
      </c>
      <c r="G236">
        <v>4022676.477493324</v>
      </c>
    </row>
    <row r="237" spans="1:7">
      <c r="A237">
        <v>235</v>
      </c>
      <c r="B237">
        <v>17386395.88960623</v>
      </c>
      <c r="C237">
        <v>1728063.969442735</v>
      </c>
      <c r="D237">
        <v>2640358.193624517</v>
      </c>
      <c r="E237">
        <v>2773105.551493975</v>
      </c>
      <c r="F237">
        <v>6254940.298806489</v>
      </c>
      <c r="G237">
        <v>3989927.87623851</v>
      </c>
    </row>
    <row r="238" spans="1:7">
      <c r="A238">
        <v>236</v>
      </c>
      <c r="B238">
        <v>17346788.33899328</v>
      </c>
      <c r="C238">
        <v>1736873.147263909</v>
      </c>
      <c r="D238">
        <v>2637877.252505142</v>
      </c>
      <c r="E238">
        <v>2773645.152009123</v>
      </c>
      <c r="F238">
        <v>6222939.476261086</v>
      </c>
      <c r="G238">
        <v>3975453.310954022</v>
      </c>
    </row>
    <row r="239" spans="1:7">
      <c r="A239">
        <v>237</v>
      </c>
      <c r="B239">
        <v>17299614.21811013</v>
      </c>
      <c r="C239">
        <v>1743560.209372914</v>
      </c>
      <c r="D239">
        <v>2635510.828165266</v>
      </c>
      <c r="E239">
        <v>2774732.182108991</v>
      </c>
      <c r="F239">
        <v>6187136.629455369</v>
      </c>
      <c r="G239">
        <v>3958674.36900759</v>
      </c>
    </row>
    <row r="240" spans="1:7">
      <c r="A240">
        <v>238</v>
      </c>
      <c r="B240">
        <v>17260863.84973054</v>
      </c>
      <c r="C240">
        <v>1750596.195188125</v>
      </c>
      <c r="D240">
        <v>2633433.000880782</v>
      </c>
      <c r="E240">
        <v>2775319.942737334</v>
      </c>
      <c r="F240">
        <v>6156541.430231932</v>
      </c>
      <c r="G240">
        <v>3944973.280692366</v>
      </c>
    </row>
    <row r="241" spans="1:7">
      <c r="A241">
        <v>239</v>
      </c>
      <c r="B241">
        <v>17261992.7053422</v>
      </c>
      <c r="C241">
        <v>1749802.696304662</v>
      </c>
      <c r="D241">
        <v>2633519.167137639</v>
      </c>
      <c r="E241">
        <v>2775459.120442824</v>
      </c>
      <c r="F241">
        <v>6157867.85768804</v>
      </c>
      <c r="G241">
        <v>3945343.863769034</v>
      </c>
    </row>
    <row r="242" spans="1:7">
      <c r="A242">
        <v>240</v>
      </c>
      <c r="B242">
        <v>17188971.23897021</v>
      </c>
      <c r="C242">
        <v>1762716.358265992</v>
      </c>
      <c r="D242">
        <v>2629755.531138105</v>
      </c>
      <c r="E242">
        <v>2776657.325147401</v>
      </c>
      <c r="F242">
        <v>6100353.671100529</v>
      </c>
      <c r="G242">
        <v>3919488.353318181</v>
      </c>
    </row>
    <row r="243" spans="1:7">
      <c r="A243">
        <v>241</v>
      </c>
      <c r="B243">
        <v>17153517.84934713</v>
      </c>
      <c r="C243">
        <v>1769036.161247659</v>
      </c>
      <c r="D243">
        <v>2627801.393275601</v>
      </c>
      <c r="E243">
        <v>2777407.92066997</v>
      </c>
      <c r="F243">
        <v>6072344.53209074</v>
      </c>
      <c r="G243">
        <v>3906927.842063159</v>
      </c>
    </row>
    <row r="244" spans="1:7">
      <c r="A244">
        <v>242</v>
      </c>
      <c r="B244">
        <v>17155201.89905525</v>
      </c>
      <c r="C244">
        <v>1769068.516762685</v>
      </c>
      <c r="D244">
        <v>2627800.095808004</v>
      </c>
      <c r="E244">
        <v>2777615.754714113</v>
      </c>
      <c r="F244">
        <v>6073061.305004464</v>
      </c>
      <c r="G244">
        <v>3907656.226765991</v>
      </c>
    </row>
    <row r="245" spans="1:7">
      <c r="A245">
        <v>243</v>
      </c>
      <c r="B245">
        <v>17079938.4147847</v>
      </c>
      <c r="C245">
        <v>1780939.557476524</v>
      </c>
      <c r="D245">
        <v>2624210.036829405</v>
      </c>
      <c r="E245">
        <v>2779178.87623199</v>
      </c>
      <c r="F245">
        <v>6014752.21699171</v>
      </c>
      <c r="G245">
        <v>3880857.727255067</v>
      </c>
    </row>
    <row r="246" spans="1:7">
      <c r="A246">
        <v>244</v>
      </c>
      <c r="B246">
        <v>17028602.05055422</v>
      </c>
      <c r="C246">
        <v>1794028.092606135</v>
      </c>
      <c r="D246">
        <v>2619956.874393778</v>
      </c>
      <c r="E246">
        <v>2780283.786885583</v>
      </c>
      <c r="F246">
        <v>5971317.917832061</v>
      </c>
      <c r="G246">
        <v>3863015.378836669</v>
      </c>
    </row>
    <row r="247" spans="1:7">
      <c r="A247">
        <v>245</v>
      </c>
      <c r="B247">
        <v>16974258.6136119</v>
      </c>
      <c r="C247">
        <v>1804856.680378774</v>
      </c>
      <c r="D247">
        <v>2616731.958038236</v>
      </c>
      <c r="E247">
        <v>2781113.727545852</v>
      </c>
      <c r="F247">
        <v>5928518.354447576</v>
      </c>
      <c r="G247">
        <v>3843037.893201464</v>
      </c>
    </row>
    <row r="248" spans="1:7">
      <c r="A248">
        <v>246</v>
      </c>
      <c r="B248">
        <v>16889384.45606085</v>
      </c>
      <c r="C248">
        <v>1822314.092763146</v>
      </c>
      <c r="D248">
        <v>2612107.534278394</v>
      </c>
      <c r="E248">
        <v>2782894.894148751</v>
      </c>
      <c r="F248">
        <v>5859244.453514806</v>
      </c>
      <c r="G248">
        <v>3812823.481355755</v>
      </c>
    </row>
    <row r="249" spans="1:7">
      <c r="A249">
        <v>247</v>
      </c>
      <c r="B249">
        <v>16862445.04909123</v>
      </c>
      <c r="C249">
        <v>1827319.415457127</v>
      </c>
      <c r="D249">
        <v>2610683.299001376</v>
      </c>
      <c r="E249">
        <v>2784000.02093534</v>
      </c>
      <c r="F249">
        <v>5837144.289391231</v>
      </c>
      <c r="G249">
        <v>3803298.024306153</v>
      </c>
    </row>
    <row r="250" spans="1:7">
      <c r="A250">
        <v>248</v>
      </c>
      <c r="B250">
        <v>16862899.89862127</v>
      </c>
      <c r="C250">
        <v>1827152.150608835</v>
      </c>
      <c r="D250">
        <v>2610688.807664906</v>
      </c>
      <c r="E250">
        <v>2784033.618301801</v>
      </c>
      <c r="F250">
        <v>5837618.494909132</v>
      </c>
      <c r="G250">
        <v>3803406.827136599</v>
      </c>
    </row>
    <row r="251" spans="1:7">
      <c r="A251">
        <v>249</v>
      </c>
      <c r="B251">
        <v>16839143.4258118</v>
      </c>
      <c r="C251">
        <v>1831347.619739629</v>
      </c>
      <c r="D251">
        <v>2609573.320057968</v>
      </c>
      <c r="E251">
        <v>2784159.101070696</v>
      </c>
      <c r="F251">
        <v>5819031.442599379</v>
      </c>
      <c r="G251">
        <v>3795031.942344133</v>
      </c>
    </row>
    <row r="252" spans="1:7">
      <c r="A252">
        <v>250</v>
      </c>
      <c r="B252">
        <v>16838951.08544958</v>
      </c>
      <c r="C252">
        <v>1831677.248965797</v>
      </c>
      <c r="D252">
        <v>2609308.081136488</v>
      </c>
      <c r="E252">
        <v>2784107.254517207</v>
      </c>
      <c r="F252">
        <v>5819152.362356231</v>
      </c>
      <c r="G252">
        <v>3794706.138473858</v>
      </c>
    </row>
    <row r="253" spans="1:7">
      <c r="A253">
        <v>251</v>
      </c>
      <c r="B253">
        <v>16785202.73541012</v>
      </c>
      <c r="C253">
        <v>1842709.289698706</v>
      </c>
      <c r="D253">
        <v>2606393.205607737</v>
      </c>
      <c r="E253">
        <v>2785217.272643594</v>
      </c>
      <c r="F253">
        <v>5775394.520068881</v>
      </c>
      <c r="G253">
        <v>3775488.447391208</v>
      </c>
    </row>
    <row r="254" spans="1:7">
      <c r="A254">
        <v>252</v>
      </c>
      <c r="B254">
        <v>16753653.10634901</v>
      </c>
      <c r="C254">
        <v>1850398.650087279</v>
      </c>
      <c r="D254">
        <v>2604603.858925929</v>
      </c>
      <c r="E254">
        <v>2785731.070858126</v>
      </c>
      <c r="F254">
        <v>5748682.783741538</v>
      </c>
      <c r="G254">
        <v>3764236.742736138</v>
      </c>
    </row>
    <row r="255" spans="1:7">
      <c r="A255">
        <v>253</v>
      </c>
      <c r="B255">
        <v>16753494.78217253</v>
      </c>
      <c r="C255">
        <v>1850830.564568766</v>
      </c>
      <c r="D255">
        <v>2604473.613311018</v>
      </c>
      <c r="E255">
        <v>2785834.395620251</v>
      </c>
      <c r="F255">
        <v>5748235.74645605</v>
      </c>
      <c r="G255">
        <v>3764120.462216447</v>
      </c>
    </row>
    <row r="256" spans="1:7">
      <c r="A256">
        <v>254</v>
      </c>
      <c r="B256">
        <v>16696996.77453625</v>
      </c>
      <c r="C256">
        <v>1863023.383080214</v>
      </c>
      <c r="D256">
        <v>2601349.223012861</v>
      </c>
      <c r="E256">
        <v>2787055.46462803</v>
      </c>
      <c r="F256">
        <v>5701770.720216545</v>
      </c>
      <c r="G256">
        <v>3743797.983598597</v>
      </c>
    </row>
    <row r="257" spans="1:7">
      <c r="A257">
        <v>255</v>
      </c>
      <c r="B257">
        <v>16677003.84060721</v>
      </c>
      <c r="C257">
        <v>1867928.326356737</v>
      </c>
      <c r="D257">
        <v>2600079.751865526</v>
      </c>
      <c r="E257">
        <v>2787814.233989211</v>
      </c>
      <c r="F257">
        <v>5684805.799110433</v>
      </c>
      <c r="G257">
        <v>3736375.729285305</v>
      </c>
    </row>
    <row r="258" spans="1:7">
      <c r="A258">
        <v>256</v>
      </c>
      <c r="B258">
        <v>16678029.77370196</v>
      </c>
      <c r="C258">
        <v>1867597.952767961</v>
      </c>
      <c r="D258">
        <v>2600133.19925274</v>
      </c>
      <c r="E258">
        <v>2787814.369990626</v>
      </c>
      <c r="F258">
        <v>5685778.955857385</v>
      </c>
      <c r="G258">
        <v>3736705.29583325</v>
      </c>
    </row>
    <row r="259" spans="1:7">
      <c r="A259">
        <v>257</v>
      </c>
      <c r="B259">
        <v>16666516.11476796</v>
      </c>
      <c r="C259">
        <v>1870981.137220667</v>
      </c>
      <c r="D259">
        <v>2599230.048014077</v>
      </c>
      <c r="E259">
        <v>2788352.820831449</v>
      </c>
      <c r="F259">
        <v>5675601.639045065</v>
      </c>
      <c r="G259">
        <v>3732350.469656704</v>
      </c>
    </row>
    <row r="260" spans="1:7">
      <c r="A260">
        <v>258</v>
      </c>
      <c r="B260">
        <v>16666728.50690104</v>
      </c>
      <c r="C260">
        <v>1870317.732100911</v>
      </c>
      <c r="D260">
        <v>2599367.770468559</v>
      </c>
      <c r="E260">
        <v>2788213.504459855</v>
      </c>
      <c r="F260">
        <v>5676404.795572711</v>
      </c>
      <c r="G260">
        <v>3732424.704299001</v>
      </c>
    </row>
    <row r="261" spans="1:7">
      <c r="A261">
        <v>259</v>
      </c>
      <c r="B261">
        <v>16618221.8586759</v>
      </c>
      <c r="C261">
        <v>1880477.000192449</v>
      </c>
      <c r="D261">
        <v>2596657.801020605</v>
      </c>
      <c r="E261">
        <v>2789307.347342974</v>
      </c>
      <c r="F261">
        <v>5637072.054918217</v>
      </c>
      <c r="G261">
        <v>3714707.655201652</v>
      </c>
    </row>
    <row r="262" spans="1:7">
      <c r="A262">
        <v>260</v>
      </c>
      <c r="B262">
        <v>16595579.93508914</v>
      </c>
      <c r="C262">
        <v>1885326.266267803</v>
      </c>
      <c r="D262">
        <v>2595312.02222562</v>
      </c>
      <c r="E262">
        <v>2789890.883415795</v>
      </c>
      <c r="F262">
        <v>5618744.378556148</v>
      </c>
      <c r="G262">
        <v>3706306.384623768</v>
      </c>
    </row>
    <row r="263" spans="1:7">
      <c r="A263">
        <v>261</v>
      </c>
      <c r="B263">
        <v>16595427.07666681</v>
      </c>
      <c r="C263">
        <v>1885537.75639262</v>
      </c>
      <c r="D263">
        <v>2595278.929034539</v>
      </c>
      <c r="E263">
        <v>2790037.047380246</v>
      </c>
      <c r="F263">
        <v>5618355.761656303</v>
      </c>
      <c r="G263">
        <v>3706217.5822031</v>
      </c>
    </row>
    <row r="264" spans="1:7">
      <c r="A264">
        <v>262</v>
      </c>
      <c r="B264">
        <v>16537113.22690373</v>
      </c>
      <c r="C264">
        <v>1898109.228505805</v>
      </c>
      <c r="D264">
        <v>2591970.703768609</v>
      </c>
      <c r="E264">
        <v>2791438.532600047</v>
      </c>
      <c r="F264">
        <v>5570792.087224065</v>
      </c>
      <c r="G264">
        <v>3684802.6748052</v>
      </c>
    </row>
    <row r="265" spans="1:7">
      <c r="A265">
        <v>263</v>
      </c>
      <c r="B265">
        <v>16472133.56726579</v>
      </c>
      <c r="C265">
        <v>1912508.166169911</v>
      </c>
      <c r="D265">
        <v>2588187.851637678</v>
      </c>
      <c r="E265">
        <v>2793059.324643655</v>
      </c>
      <c r="F265">
        <v>5517500.395677686</v>
      </c>
      <c r="G265">
        <v>3660877.82913686</v>
      </c>
    </row>
    <row r="266" spans="1:7">
      <c r="A266">
        <v>264</v>
      </c>
      <c r="B266">
        <v>16419496.85913658</v>
      </c>
      <c r="C266">
        <v>1924361.984331666</v>
      </c>
      <c r="D266">
        <v>2585117.190530264</v>
      </c>
      <c r="E266">
        <v>2794432.715797117</v>
      </c>
      <c r="F266">
        <v>5474130.845242493</v>
      </c>
      <c r="G266">
        <v>3641454.123235036</v>
      </c>
    </row>
    <row r="267" spans="1:7">
      <c r="A267">
        <v>265</v>
      </c>
      <c r="B267">
        <v>16358013.6603671</v>
      </c>
      <c r="C267">
        <v>1938827.628858637</v>
      </c>
      <c r="D267">
        <v>2581437.060081246</v>
      </c>
      <c r="E267">
        <v>2795883.697675056</v>
      </c>
      <c r="F267">
        <v>5423210.797176332</v>
      </c>
      <c r="G267">
        <v>3618654.476575824</v>
      </c>
    </row>
    <row r="268" spans="1:7">
      <c r="A268">
        <v>266</v>
      </c>
      <c r="B268">
        <v>16303580.67742204</v>
      </c>
      <c r="C268">
        <v>1952424.180710021</v>
      </c>
      <c r="D268">
        <v>2578101.953903639</v>
      </c>
      <c r="E268">
        <v>2797167.141182839</v>
      </c>
      <c r="F268">
        <v>5377512.935869071</v>
      </c>
      <c r="G268">
        <v>3598374.46575647</v>
      </c>
    </row>
    <row r="269" spans="1:7">
      <c r="A269">
        <v>267</v>
      </c>
      <c r="B269">
        <v>16264377.85100048</v>
      </c>
      <c r="C269">
        <v>1962849.296533686</v>
      </c>
      <c r="D269">
        <v>2575653.369296776</v>
      </c>
      <c r="E269">
        <v>2798082.736910727</v>
      </c>
      <c r="F269">
        <v>5344096.480394153</v>
      </c>
      <c r="G269">
        <v>3583695.96786514</v>
      </c>
    </row>
    <row r="270" spans="1:7">
      <c r="A270">
        <v>268</v>
      </c>
      <c r="B270">
        <v>16248424.29352617</v>
      </c>
      <c r="C270">
        <v>1967514.72725055</v>
      </c>
      <c r="D270">
        <v>2574614.238506325</v>
      </c>
      <c r="E270">
        <v>2798370.171022165</v>
      </c>
      <c r="F270">
        <v>5330243.448998499</v>
      </c>
      <c r="G270">
        <v>3577681.707748632</v>
      </c>
    </row>
    <row r="271" spans="1:7">
      <c r="A271">
        <v>269</v>
      </c>
      <c r="B271">
        <v>16249797.14668706</v>
      </c>
      <c r="C271">
        <v>1967204.74752682</v>
      </c>
      <c r="D271">
        <v>2574714.304918957</v>
      </c>
      <c r="E271">
        <v>2798294.056052153</v>
      </c>
      <c r="F271">
        <v>5331362.296127851</v>
      </c>
      <c r="G271">
        <v>3578221.742061272</v>
      </c>
    </row>
    <row r="272" spans="1:7">
      <c r="A272">
        <v>270</v>
      </c>
      <c r="B272">
        <v>16186010.11893179</v>
      </c>
      <c r="C272">
        <v>1983459.797481223</v>
      </c>
      <c r="D272">
        <v>2570701.029897352</v>
      </c>
      <c r="E272">
        <v>2800122.887162692</v>
      </c>
      <c r="F272">
        <v>5277513.971051888</v>
      </c>
      <c r="G272">
        <v>3554212.433338632</v>
      </c>
    </row>
    <row r="273" spans="1:7">
      <c r="A273">
        <v>271</v>
      </c>
      <c r="B273">
        <v>16151151.41126863</v>
      </c>
      <c r="C273">
        <v>1991839.101599072</v>
      </c>
      <c r="D273">
        <v>2568362.614836972</v>
      </c>
      <c r="E273">
        <v>2801441.737157283</v>
      </c>
      <c r="F273">
        <v>5248666.50873737</v>
      </c>
      <c r="G273">
        <v>3540841.44893793</v>
      </c>
    </row>
    <row r="274" spans="1:7">
      <c r="A274">
        <v>272</v>
      </c>
      <c r="B274">
        <v>16122843.23410839</v>
      </c>
      <c r="C274">
        <v>1997628.492368759</v>
      </c>
      <c r="D274">
        <v>2566759.626152989</v>
      </c>
      <c r="E274">
        <v>2802491.124606025</v>
      </c>
      <c r="F274">
        <v>5225379.979227191</v>
      </c>
      <c r="G274">
        <v>3530584.011753425</v>
      </c>
    </row>
    <row r="275" spans="1:7">
      <c r="A275">
        <v>273</v>
      </c>
      <c r="B275">
        <v>16089123.62119905</v>
      </c>
      <c r="C275">
        <v>2008278.249157519</v>
      </c>
      <c r="D275">
        <v>2564534.358947991</v>
      </c>
      <c r="E275">
        <v>2803278.525549226</v>
      </c>
      <c r="F275">
        <v>5195276.2375394</v>
      </c>
      <c r="G275">
        <v>3517756.250004915</v>
      </c>
    </row>
    <row r="276" spans="1:7">
      <c r="A276">
        <v>274</v>
      </c>
      <c r="B276">
        <v>16061068.74954103</v>
      </c>
      <c r="C276">
        <v>2015674.190747023</v>
      </c>
      <c r="D276">
        <v>2562741.459238664</v>
      </c>
      <c r="E276">
        <v>2804195.688593554</v>
      </c>
      <c r="F276">
        <v>5171303.421865107</v>
      </c>
      <c r="G276">
        <v>3507153.98909668</v>
      </c>
    </row>
    <row r="277" spans="1:7">
      <c r="A277">
        <v>275</v>
      </c>
      <c r="B277">
        <v>16032538.44574137</v>
      </c>
      <c r="C277">
        <v>2025287.544451225</v>
      </c>
      <c r="D277">
        <v>2560739.614980396</v>
      </c>
      <c r="E277">
        <v>2804902.034198818</v>
      </c>
      <c r="F277">
        <v>5145479.019544343</v>
      </c>
      <c r="G277">
        <v>3496130.232566587</v>
      </c>
    </row>
    <row r="278" spans="1:7">
      <c r="A278">
        <v>276</v>
      </c>
      <c r="B278">
        <v>15986579.23903931</v>
      </c>
      <c r="C278">
        <v>2038167.972457082</v>
      </c>
      <c r="D278">
        <v>2557768.346127283</v>
      </c>
      <c r="E278">
        <v>2806315.831777935</v>
      </c>
      <c r="F278">
        <v>5105761.77907628</v>
      </c>
      <c r="G278">
        <v>3478565.309600726</v>
      </c>
    </row>
    <row r="279" spans="1:7">
      <c r="A279">
        <v>277</v>
      </c>
      <c r="B279">
        <v>15952668.32025537</v>
      </c>
      <c r="C279">
        <v>2048198.532908188</v>
      </c>
      <c r="D279">
        <v>2555518.691274999</v>
      </c>
      <c r="E279">
        <v>2807158.054280282</v>
      </c>
      <c r="F279">
        <v>5076324.462017634</v>
      </c>
      <c r="G279">
        <v>3465468.579774265</v>
      </c>
    </row>
    <row r="280" spans="1:7">
      <c r="A280">
        <v>278</v>
      </c>
      <c r="B280">
        <v>15906495.09050263</v>
      </c>
      <c r="C280">
        <v>2063336.025302251</v>
      </c>
      <c r="D280">
        <v>2552222.57937185</v>
      </c>
      <c r="E280">
        <v>2808466.966054796</v>
      </c>
      <c r="F280">
        <v>5034946.655568515</v>
      </c>
      <c r="G280">
        <v>3447522.864205217</v>
      </c>
    </row>
    <row r="281" spans="1:7">
      <c r="A281">
        <v>279</v>
      </c>
      <c r="B281">
        <v>15869811.39032011</v>
      </c>
      <c r="C281">
        <v>2070518.536780881</v>
      </c>
      <c r="D281">
        <v>2550841.452240287</v>
      </c>
      <c r="E281">
        <v>2809555.410492493</v>
      </c>
      <c r="F281">
        <v>5005439.127601584</v>
      </c>
      <c r="G281">
        <v>3433456.863204862</v>
      </c>
    </row>
    <row r="282" spans="1:7">
      <c r="A282">
        <v>280</v>
      </c>
      <c r="B282">
        <v>15832172.14423303</v>
      </c>
      <c r="C282">
        <v>2081400.711013943</v>
      </c>
      <c r="D282">
        <v>2548495.830084514</v>
      </c>
      <c r="E282">
        <v>2811007.451918711</v>
      </c>
      <c r="F282">
        <v>4972023.234233049</v>
      </c>
      <c r="G282">
        <v>3419244.916982821</v>
      </c>
    </row>
    <row r="283" spans="1:7">
      <c r="A283">
        <v>281</v>
      </c>
      <c r="B283">
        <v>15782529.29630504</v>
      </c>
      <c r="C283">
        <v>2096091.538291769</v>
      </c>
      <c r="D283">
        <v>2545157.640879319</v>
      </c>
      <c r="E283">
        <v>2812280.777983413</v>
      </c>
      <c r="F283">
        <v>4929228.264876944</v>
      </c>
      <c r="G283">
        <v>3399771.074273592</v>
      </c>
    </row>
    <row r="284" spans="1:7">
      <c r="A284">
        <v>282</v>
      </c>
      <c r="B284">
        <v>15758783.30242395</v>
      </c>
      <c r="C284">
        <v>2103761.135445061</v>
      </c>
      <c r="D284">
        <v>2543367.1277956</v>
      </c>
      <c r="E284">
        <v>2813308.299975828</v>
      </c>
      <c r="F284">
        <v>4908167.124639958</v>
      </c>
      <c r="G284">
        <v>3390179.614567501</v>
      </c>
    </row>
    <row r="285" spans="1:7">
      <c r="A285">
        <v>283</v>
      </c>
      <c r="B285">
        <v>15739266.81941508</v>
      </c>
      <c r="C285">
        <v>2110523.301328496</v>
      </c>
      <c r="D285">
        <v>2541616.35245301</v>
      </c>
      <c r="E285">
        <v>2813963.21921919</v>
      </c>
      <c r="F285">
        <v>4891103.281384201</v>
      </c>
      <c r="G285">
        <v>3382060.665030183</v>
      </c>
    </row>
    <row r="286" spans="1:7">
      <c r="A286">
        <v>284</v>
      </c>
      <c r="B286">
        <v>15739952.75812142</v>
      </c>
      <c r="C286">
        <v>2110601.698083578</v>
      </c>
      <c r="D286">
        <v>2541614.080011084</v>
      </c>
      <c r="E286">
        <v>2813969.357981339</v>
      </c>
      <c r="F286">
        <v>4891468.81561425</v>
      </c>
      <c r="G286">
        <v>3382298.80643117</v>
      </c>
    </row>
    <row r="287" spans="1:7">
      <c r="A287">
        <v>285</v>
      </c>
      <c r="B287">
        <v>15722123.58291038</v>
      </c>
      <c r="C287">
        <v>2116289.67878839</v>
      </c>
      <c r="D287">
        <v>2540379.169952185</v>
      </c>
      <c r="E287">
        <v>2814721.000854702</v>
      </c>
      <c r="F287">
        <v>4875486.457496987</v>
      </c>
      <c r="G287">
        <v>3375247.275818122</v>
      </c>
    </row>
    <row r="288" spans="1:7">
      <c r="A288">
        <v>286</v>
      </c>
      <c r="B288">
        <v>15722383.59594913</v>
      </c>
      <c r="C288">
        <v>2116753.816861343</v>
      </c>
      <c r="D288">
        <v>2540387.595808547</v>
      </c>
      <c r="E288">
        <v>2814697.274883529</v>
      </c>
      <c r="F288">
        <v>4875192.163373268</v>
      </c>
      <c r="G288">
        <v>3375352.745022445</v>
      </c>
    </row>
    <row r="289" spans="1:7">
      <c r="A289">
        <v>287</v>
      </c>
      <c r="B289">
        <v>15685023.24239243</v>
      </c>
      <c r="C289">
        <v>2127175.880241802</v>
      </c>
      <c r="D289">
        <v>2537954.299585251</v>
      </c>
      <c r="E289">
        <v>2816064.119883388</v>
      </c>
      <c r="F289">
        <v>4843143.928467774</v>
      </c>
      <c r="G289">
        <v>3360685.01421422</v>
      </c>
    </row>
    <row r="290" spans="1:7">
      <c r="A290">
        <v>288</v>
      </c>
      <c r="B290">
        <v>15671183.44052389</v>
      </c>
      <c r="C290">
        <v>2132053.978705639</v>
      </c>
      <c r="D290">
        <v>2536863.76553488</v>
      </c>
      <c r="E290">
        <v>2816601.688221834</v>
      </c>
      <c r="F290">
        <v>4830544.309588586</v>
      </c>
      <c r="G290">
        <v>3355119.698472947</v>
      </c>
    </row>
    <row r="291" spans="1:7">
      <c r="A291">
        <v>289</v>
      </c>
      <c r="B291">
        <v>15671705.46873092</v>
      </c>
      <c r="C291">
        <v>2132141.512938826</v>
      </c>
      <c r="D291">
        <v>2536852.441725914</v>
      </c>
      <c r="E291">
        <v>2816607.221105005</v>
      </c>
      <c r="F291">
        <v>4830814.066678863</v>
      </c>
      <c r="G291">
        <v>3355290.226282306</v>
      </c>
    </row>
    <row r="292" spans="1:7">
      <c r="A292">
        <v>290</v>
      </c>
      <c r="B292">
        <v>15638560.59329613</v>
      </c>
      <c r="C292">
        <v>2141700.092457471</v>
      </c>
      <c r="D292">
        <v>2534740.644358835</v>
      </c>
      <c r="E292">
        <v>2817491.251509197</v>
      </c>
      <c r="F292">
        <v>4802333.732096209</v>
      </c>
      <c r="G292">
        <v>3342294.872874421</v>
      </c>
    </row>
    <row r="293" spans="1:7">
      <c r="A293">
        <v>291</v>
      </c>
      <c r="B293">
        <v>15626703.4327188</v>
      </c>
      <c r="C293">
        <v>2147669.126711662</v>
      </c>
      <c r="D293">
        <v>2533514.416841671</v>
      </c>
      <c r="E293">
        <v>2818312.907667461</v>
      </c>
      <c r="F293">
        <v>4789946.282022885</v>
      </c>
      <c r="G293">
        <v>3337260.699475125</v>
      </c>
    </row>
    <row r="294" spans="1:7">
      <c r="A294">
        <v>292</v>
      </c>
      <c r="B294">
        <v>15626927.88183041</v>
      </c>
      <c r="C294">
        <v>2147564.252271694</v>
      </c>
      <c r="D294">
        <v>2533553.469982332</v>
      </c>
      <c r="E294">
        <v>2818268.276767908</v>
      </c>
      <c r="F294">
        <v>4790151.188674566</v>
      </c>
      <c r="G294">
        <v>3337390.694133915</v>
      </c>
    </row>
    <row r="295" spans="1:7">
      <c r="A295">
        <v>293</v>
      </c>
      <c r="B295">
        <v>15596778.49207691</v>
      </c>
      <c r="C295">
        <v>2157810.242510784</v>
      </c>
      <c r="D295">
        <v>2531432.585111521</v>
      </c>
      <c r="E295">
        <v>2819299.683253268</v>
      </c>
      <c r="F295">
        <v>4762857.800437052</v>
      </c>
      <c r="G295">
        <v>3325378.18076429</v>
      </c>
    </row>
    <row r="296" spans="1:7">
      <c r="A296">
        <v>294</v>
      </c>
      <c r="B296">
        <v>15582754.82488348</v>
      </c>
      <c r="C296">
        <v>2162734.29627726</v>
      </c>
      <c r="D296">
        <v>2530448.814977588</v>
      </c>
      <c r="E296">
        <v>2819767.450430796</v>
      </c>
      <c r="F296">
        <v>4749984.445323895</v>
      </c>
      <c r="G296">
        <v>3319819.817873942</v>
      </c>
    </row>
    <row r="297" spans="1:7">
      <c r="A297">
        <v>295</v>
      </c>
      <c r="B297">
        <v>15583121.70948336</v>
      </c>
      <c r="C297">
        <v>2162907.675020702</v>
      </c>
      <c r="D297">
        <v>2530404.037249384</v>
      </c>
      <c r="E297">
        <v>2819910.951183625</v>
      </c>
      <c r="F297">
        <v>4750009.184805878</v>
      </c>
      <c r="G297">
        <v>3319889.861223772</v>
      </c>
    </row>
    <row r="298" spans="1:7">
      <c r="A298">
        <v>296</v>
      </c>
      <c r="B298">
        <v>15545953.0012058</v>
      </c>
      <c r="C298">
        <v>2175611.562486904</v>
      </c>
      <c r="D298">
        <v>2527825.586893917</v>
      </c>
      <c r="E298">
        <v>2821018.754512778</v>
      </c>
      <c r="F298">
        <v>4716445.013423233</v>
      </c>
      <c r="G298">
        <v>3305052.083888973</v>
      </c>
    </row>
    <row r="299" spans="1:7">
      <c r="A299">
        <v>297</v>
      </c>
      <c r="B299">
        <v>15504835.77638075</v>
      </c>
      <c r="C299">
        <v>2190305.684648686</v>
      </c>
      <c r="D299">
        <v>2524880.322316923</v>
      </c>
      <c r="E299">
        <v>2822442.478477758</v>
      </c>
      <c r="F299">
        <v>4678777.817009076</v>
      </c>
      <c r="G299">
        <v>3288429.473928304</v>
      </c>
    </row>
    <row r="300" spans="1:7">
      <c r="A300">
        <v>298</v>
      </c>
      <c r="B300">
        <v>15471593.54120507</v>
      </c>
      <c r="C300">
        <v>2202453.490685136</v>
      </c>
      <c r="D300">
        <v>2522476.395040334</v>
      </c>
      <c r="E300">
        <v>2823569.399740314</v>
      </c>
      <c r="F300">
        <v>4648195.002761898</v>
      </c>
      <c r="G300">
        <v>3274899.252977386</v>
      </c>
    </row>
    <row r="301" spans="1:7">
      <c r="A301">
        <v>299</v>
      </c>
      <c r="B301">
        <v>15432466.54098858</v>
      </c>
      <c r="C301">
        <v>2216761.78267569</v>
      </c>
      <c r="D301">
        <v>2519626.527756405</v>
      </c>
      <c r="E301">
        <v>2825108.690477816</v>
      </c>
      <c r="F301">
        <v>4612056.001027126</v>
      </c>
      <c r="G301">
        <v>3258913.539051542</v>
      </c>
    </row>
    <row r="302" spans="1:7">
      <c r="A302">
        <v>300</v>
      </c>
      <c r="B302">
        <v>15397532.9352729</v>
      </c>
      <c r="C302">
        <v>2229253.786344618</v>
      </c>
      <c r="D302">
        <v>2517091.925284483</v>
      </c>
      <c r="E302">
        <v>2826541.947561409</v>
      </c>
      <c r="F302">
        <v>4580032.530243183</v>
      </c>
      <c r="G302">
        <v>3244612.745839211</v>
      </c>
    </row>
    <row r="303" spans="1:7">
      <c r="A303">
        <v>301</v>
      </c>
      <c r="B303">
        <v>15372374.85733784</v>
      </c>
      <c r="C303">
        <v>2237911.263128279</v>
      </c>
      <c r="D303">
        <v>2515281.084435571</v>
      </c>
      <c r="E303">
        <v>2827613.152172938</v>
      </c>
      <c r="F303">
        <v>4557251.148980392</v>
      </c>
      <c r="G303">
        <v>3234318.208620656</v>
      </c>
    </row>
    <row r="304" spans="1:7">
      <c r="A304">
        <v>302</v>
      </c>
      <c r="B304">
        <v>15362203.77119817</v>
      </c>
      <c r="C304">
        <v>2241040.714013757</v>
      </c>
      <c r="D304">
        <v>2514558.493415576</v>
      </c>
      <c r="E304">
        <v>2828129.66926812</v>
      </c>
      <c r="F304">
        <v>4548261.633603202</v>
      </c>
      <c r="G304">
        <v>3230213.260897519</v>
      </c>
    </row>
    <row r="305" spans="1:7">
      <c r="A305">
        <v>303</v>
      </c>
      <c r="B305">
        <v>15362514.37184837</v>
      </c>
      <c r="C305">
        <v>2240995.474067249</v>
      </c>
      <c r="D305">
        <v>2514537.081521426</v>
      </c>
      <c r="E305">
        <v>2828180.884708948</v>
      </c>
      <c r="F305">
        <v>4548502.076936533</v>
      </c>
      <c r="G305">
        <v>3230298.854614213</v>
      </c>
    </row>
    <row r="306" spans="1:7">
      <c r="A306">
        <v>304</v>
      </c>
      <c r="B306">
        <v>15321559.5192186</v>
      </c>
      <c r="C306">
        <v>2256575.53173229</v>
      </c>
      <c r="D306">
        <v>2511568.226027546</v>
      </c>
      <c r="E306">
        <v>2829686.089959743</v>
      </c>
      <c r="F306">
        <v>4510388.556070996</v>
      </c>
      <c r="G306">
        <v>3213341.115428024</v>
      </c>
    </row>
    <row r="307" spans="1:7">
      <c r="A307">
        <v>305</v>
      </c>
      <c r="B307">
        <v>15298044.8174551</v>
      </c>
      <c r="C307">
        <v>2266720.553897171</v>
      </c>
      <c r="D307">
        <v>2509880.181290068</v>
      </c>
      <c r="E307">
        <v>2830367.357803235</v>
      </c>
      <c r="F307">
        <v>4487538.833647687</v>
      </c>
      <c r="G307">
        <v>3203537.89081694</v>
      </c>
    </row>
    <row r="308" spans="1:7">
      <c r="A308">
        <v>306</v>
      </c>
      <c r="B308">
        <v>15278398.54121405</v>
      </c>
      <c r="C308">
        <v>2276154.548410574</v>
      </c>
      <c r="D308">
        <v>2508258.201961597</v>
      </c>
      <c r="E308">
        <v>2830942.830136868</v>
      </c>
      <c r="F308">
        <v>4468145.58481511</v>
      </c>
      <c r="G308">
        <v>3194897.375889896</v>
      </c>
    </row>
    <row r="309" spans="1:7">
      <c r="A309">
        <v>307</v>
      </c>
      <c r="B309">
        <v>15254724.72909721</v>
      </c>
      <c r="C309">
        <v>2283921.397345012</v>
      </c>
      <c r="D309">
        <v>2506540.945091635</v>
      </c>
      <c r="E309">
        <v>2832030.091930548</v>
      </c>
      <c r="F309">
        <v>4447110.51987716</v>
      </c>
      <c r="G309">
        <v>3185121.774852855</v>
      </c>
    </row>
    <row r="310" spans="1:7">
      <c r="A310">
        <v>308</v>
      </c>
      <c r="B310">
        <v>15235196.64519637</v>
      </c>
      <c r="C310">
        <v>2292022.960854049</v>
      </c>
      <c r="D310">
        <v>2505059.339831972</v>
      </c>
      <c r="E310">
        <v>2832720.805337119</v>
      </c>
      <c r="F310">
        <v>4428565.843851546</v>
      </c>
      <c r="G310">
        <v>3176827.695321687</v>
      </c>
    </row>
    <row r="311" spans="1:7">
      <c r="A311">
        <v>309</v>
      </c>
      <c r="B311">
        <v>15215274.96884254</v>
      </c>
      <c r="C311">
        <v>2298360.144075739</v>
      </c>
      <c r="D311">
        <v>2503645.652567423</v>
      </c>
      <c r="E311">
        <v>2833663.84459998</v>
      </c>
      <c r="F311">
        <v>4410953.397848712</v>
      </c>
      <c r="G311">
        <v>3168651.929750684</v>
      </c>
    </row>
    <row r="312" spans="1:7">
      <c r="A312">
        <v>310</v>
      </c>
      <c r="B312">
        <v>15183813.09042624</v>
      </c>
      <c r="C312">
        <v>2311342.147519539</v>
      </c>
      <c r="D312">
        <v>2501246.090268899</v>
      </c>
      <c r="E312">
        <v>2834910.209284692</v>
      </c>
      <c r="F312">
        <v>4381073.1392452</v>
      </c>
      <c r="G312">
        <v>3155241.504107907</v>
      </c>
    </row>
    <row r="313" spans="1:7">
      <c r="A313">
        <v>311</v>
      </c>
      <c r="B313">
        <v>15160126.41320658</v>
      </c>
      <c r="C313">
        <v>2320867.059935914</v>
      </c>
      <c r="D313">
        <v>2499407.806379703</v>
      </c>
      <c r="E313">
        <v>2836084.050983591</v>
      </c>
      <c r="F313">
        <v>4358549.095252575</v>
      </c>
      <c r="G313">
        <v>3145218.4006548</v>
      </c>
    </row>
    <row r="314" spans="1:7">
      <c r="A314">
        <v>312</v>
      </c>
      <c r="B314">
        <v>15128096.8746306</v>
      </c>
      <c r="C314">
        <v>2332674.923286481</v>
      </c>
      <c r="D314">
        <v>2497096.767734081</v>
      </c>
      <c r="E314">
        <v>2837559.425579533</v>
      </c>
      <c r="F314">
        <v>4329048.173616081</v>
      </c>
      <c r="G314">
        <v>3131717.58441443</v>
      </c>
    </row>
    <row r="315" spans="1:7">
      <c r="A315">
        <v>313</v>
      </c>
      <c r="B315">
        <v>15102962.65932997</v>
      </c>
      <c r="C315">
        <v>2347269.53966024</v>
      </c>
      <c r="D315">
        <v>2494302.835857795</v>
      </c>
      <c r="E315">
        <v>2838714.98002207</v>
      </c>
      <c r="F315">
        <v>4302213.398057259</v>
      </c>
      <c r="G315">
        <v>3120461.905732603</v>
      </c>
    </row>
    <row r="316" spans="1:7">
      <c r="A316">
        <v>314</v>
      </c>
      <c r="B316">
        <v>15077091.94394011</v>
      </c>
      <c r="C316">
        <v>2359092.006547898</v>
      </c>
      <c r="D316">
        <v>2492114.061331394</v>
      </c>
      <c r="E316">
        <v>2839667.693529142</v>
      </c>
      <c r="F316">
        <v>4277332.520978696</v>
      </c>
      <c r="G316">
        <v>3108885.661552985</v>
      </c>
    </row>
    <row r="317" spans="1:7">
      <c r="A317">
        <v>315</v>
      </c>
      <c r="B317">
        <v>15043144.20043193</v>
      </c>
      <c r="C317">
        <v>2374768.132474972</v>
      </c>
      <c r="D317">
        <v>2489338.006863674</v>
      </c>
      <c r="E317">
        <v>2841472.726079895</v>
      </c>
      <c r="F317">
        <v>4243483.032490426</v>
      </c>
      <c r="G317">
        <v>3094082.302522962</v>
      </c>
    </row>
    <row r="318" spans="1:7">
      <c r="A318">
        <v>316</v>
      </c>
      <c r="B318">
        <v>15026696.57511155</v>
      </c>
      <c r="C318">
        <v>2382216.039512653</v>
      </c>
      <c r="D318">
        <v>2488082.51264628</v>
      </c>
      <c r="E318">
        <v>2842086.439912622</v>
      </c>
      <c r="F318">
        <v>4227303.197296096</v>
      </c>
      <c r="G318">
        <v>3087008.385743902</v>
      </c>
    </row>
    <row r="319" spans="1:7">
      <c r="A319">
        <v>317</v>
      </c>
      <c r="B319">
        <v>15013395.75266065</v>
      </c>
      <c r="C319">
        <v>2387953.114913907</v>
      </c>
      <c r="D319">
        <v>2487229.257348661</v>
      </c>
      <c r="E319">
        <v>2842777.174005307</v>
      </c>
      <c r="F319">
        <v>4213973.703405368</v>
      </c>
      <c r="G319">
        <v>3081462.502987409</v>
      </c>
    </row>
    <row r="320" spans="1:7">
      <c r="A320">
        <v>318</v>
      </c>
      <c r="B320">
        <v>15013701.89763645</v>
      </c>
      <c r="C320">
        <v>2387638.744892564</v>
      </c>
      <c r="D320">
        <v>2487259.173946288</v>
      </c>
      <c r="E320">
        <v>2842769.131209835</v>
      </c>
      <c r="F320">
        <v>4214428.76908583</v>
      </c>
      <c r="G320">
        <v>3081606.078501937</v>
      </c>
    </row>
    <row r="321" spans="1:7">
      <c r="A321">
        <v>319</v>
      </c>
      <c r="B321">
        <v>15001529.00797794</v>
      </c>
      <c r="C321">
        <v>2393224.532081835</v>
      </c>
      <c r="D321">
        <v>2486288.942734965</v>
      </c>
      <c r="E321">
        <v>2843197.103422439</v>
      </c>
      <c r="F321">
        <v>4202543.608380312</v>
      </c>
      <c r="G321">
        <v>3076274.82135839</v>
      </c>
    </row>
    <row r="322" spans="1:7">
      <c r="A322">
        <v>320</v>
      </c>
      <c r="B322">
        <v>15001932.92196099</v>
      </c>
      <c r="C322">
        <v>2392674.970658207</v>
      </c>
      <c r="D322">
        <v>2486270.012123614</v>
      </c>
      <c r="E322">
        <v>2843245.450437771</v>
      </c>
      <c r="F322">
        <v>4203293.904905602</v>
      </c>
      <c r="G322">
        <v>3076448.583835792</v>
      </c>
    </row>
    <row r="323" spans="1:7">
      <c r="A323">
        <v>321</v>
      </c>
      <c r="B323">
        <v>14976286.91852007</v>
      </c>
      <c r="C323">
        <v>2406063.185025577</v>
      </c>
      <c r="D323">
        <v>2484126.158512183</v>
      </c>
      <c r="E323">
        <v>2844294.466841833</v>
      </c>
      <c r="F323">
        <v>4176848.069076143</v>
      </c>
      <c r="G323">
        <v>3064955.039064334</v>
      </c>
    </row>
    <row r="324" spans="1:7">
      <c r="A324">
        <v>322</v>
      </c>
      <c r="B324">
        <v>14967298.42348425</v>
      </c>
      <c r="C324">
        <v>2410156.937369413</v>
      </c>
      <c r="D324">
        <v>2483424.476058389</v>
      </c>
      <c r="E324">
        <v>2844725.374986523</v>
      </c>
      <c r="F324">
        <v>4167999.313819038</v>
      </c>
      <c r="G324">
        <v>3060992.321250884</v>
      </c>
    </row>
    <row r="325" spans="1:7">
      <c r="A325">
        <v>323</v>
      </c>
      <c r="B325">
        <v>14967605.52858981</v>
      </c>
      <c r="C325">
        <v>2409908.879097735</v>
      </c>
      <c r="D325">
        <v>2483448.782352107</v>
      </c>
      <c r="E325">
        <v>2844731.323615259</v>
      </c>
      <c r="F325">
        <v>4168398.689332354</v>
      </c>
      <c r="G325">
        <v>3061117.854192353</v>
      </c>
    </row>
    <row r="326" spans="1:7">
      <c r="A326">
        <v>324</v>
      </c>
      <c r="B326">
        <v>14945386.59247613</v>
      </c>
      <c r="C326">
        <v>2421708.500420147</v>
      </c>
      <c r="D326">
        <v>2481481.124077149</v>
      </c>
      <c r="E326">
        <v>2845962.291200001</v>
      </c>
      <c r="F326">
        <v>4145177.680652471</v>
      </c>
      <c r="G326">
        <v>3051056.996126364</v>
      </c>
    </row>
    <row r="327" spans="1:7">
      <c r="A327">
        <v>325</v>
      </c>
      <c r="B327">
        <v>14937682.3237186</v>
      </c>
      <c r="C327">
        <v>2423500.59694324</v>
      </c>
      <c r="D327">
        <v>2481118.650154608</v>
      </c>
      <c r="E327">
        <v>2846031.369318981</v>
      </c>
      <c r="F327">
        <v>4139069.376303715</v>
      </c>
      <c r="G327">
        <v>3047962.330998057</v>
      </c>
    </row>
    <row r="328" spans="1:7">
      <c r="A328">
        <v>326</v>
      </c>
      <c r="B328">
        <v>14937894.33732888</v>
      </c>
      <c r="C328">
        <v>2423525.669598266</v>
      </c>
      <c r="D328">
        <v>2481092.256585908</v>
      </c>
      <c r="E328">
        <v>2846077.604652765</v>
      </c>
      <c r="F328">
        <v>4139211.047123984</v>
      </c>
      <c r="G328">
        <v>3047987.759367956</v>
      </c>
    </row>
    <row r="329" spans="1:7">
      <c r="A329">
        <v>327</v>
      </c>
      <c r="B329">
        <v>14918074.82749412</v>
      </c>
      <c r="C329">
        <v>2433035.123016162</v>
      </c>
      <c r="D329">
        <v>2479434.82193861</v>
      </c>
      <c r="E329">
        <v>2847065.277828315</v>
      </c>
      <c r="F329">
        <v>4119437.022879337</v>
      </c>
      <c r="G329">
        <v>3039102.581831695</v>
      </c>
    </row>
    <row r="330" spans="1:7">
      <c r="A330">
        <v>328</v>
      </c>
      <c r="B330">
        <v>14908770.66109312</v>
      </c>
      <c r="C330">
        <v>2437379.327374112</v>
      </c>
      <c r="D330">
        <v>2478648.071890381</v>
      </c>
      <c r="E330">
        <v>2847537.27714208</v>
      </c>
      <c r="F330">
        <v>4110289.809869264</v>
      </c>
      <c r="G330">
        <v>3034916.174817283</v>
      </c>
    </row>
    <row r="331" spans="1:7">
      <c r="A331">
        <v>329</v>
      </c>
      <c r="B331">
        <v>14909135.81947059</v>
      </c>
      <c r="C331">
        <v>2437069.101761065</v>
      </c>
      <c r="D331">
        <v>2478697.689467337</v>
      </c>
      <c r="E331">
        <v>2847427.600039654</v>
      </c>
      <c r="F331">
        <v>4110830.007203758</v>
      </c>
      <c r="G331">
        <v>3035111.420998774</v>
      </c>
    </row>
    <row r="332" spans="1:7">
      <c r="A332">
        <v>330</v>
      </c>
      <c r="B332">
        <v>14884963.93960606</v>
      </c>
      <c r="C332">
        <v>2449097.277058042</v>
      </c>
      <c r="D332">
        <v>2476595.787815889</v>
      </c>
      <c r="E332">
        <v>2848818.191856632</v>
      </c>
      <c r="F332">
        <v>4086321.26776527</v>
      </c>
      <c r="G332">
        <v>3024131.415110231</v>
      </c>
    </row>
    <row r="333" spans="1:7">
      <c r="A333">
        <v>331</v>
      </c>
      <c r="B333">
        <v>14858262.82208773</v>
      </c>
      <c r="C333">
        <v>2462455.600871088</v>
      </c>
      <c r="D333">
        <v>2474254.45385475</v>
      </c>
      <c r="E333">
        <v>2850283.019682966</v>
      </c>
      <c r="F333">
        <v>4059283.758149947</v>
      </c>
      <c r="G333">
        <v>3011985.989528978</v>
      </c>
    </row>
    <row r="334" spans="1:7">
      <c r="A334">
        <v>332</v>
      </c>
      <c r="B334">
        <v>14836745.70688232</v>
      </c>
      <c r="C334">
        <v>2473379.401410155</v>
      </c>
      <c r="D334">
        <v>2472338.18674613</v>
      </c>
      <c r="E334">
        <v>2851530.71146977</v>
      </c>
      <c r="F334">
        <v>4037343.663673658</v>
      </c>
      <c r="G334">
        <v>3002153.743582604</v>
      </c>
    </row>
    <row r="335" spans="1:7">
      <c r="A335">
        <v>333</v>
      </c>
      <c r="B335">
        <v>14811217.5964467</v>
      </c>
      <c r="C335">
        <v>2486833.358602585</v>
      </c>
      <c r="D335">
        <v>2470050.030578432</v>
      </c>
      <c r="E335">
        <v>2852863.548799547</v>
      </c>
      <c r="F335">
        <v>4011084.176428089</v>
      </c>
      <c r="G335">
        <v>2990386.482038045</v>
      </c>
    </row>
    <row r="336" spans="1:7">
      <c r="A336">
        <v>334</v>
      </c>
      <c r="B336">
        <v>14788425.22954546</v>
      </c>
      <c r="C336">
        <v>2499701.04535494</v>
      </c>
      <c r="D336">
        <v>2467948.688429969</v>
      </c>
      <c r="E336">
        <v>2854052.935630753</v>
      </c>
      <c r="F336">
        <v>3987023.147401095</v>
      </c>
      <c r="G336">
        <v>2979699.412728711</v>
      </c>
    </row>
    <row r="337" spans="1:7">
      <c r="A337">
        <v>335</v>
      </c>
      <c r="B337">
        <v>14772239.26795008</v>
      </c>
      <c r="C337">
        <v>2509573.19138227</v>
      </c>
      <c r="D337">
        <v>2466411.654778013</v>
      </c>
      <c r="E337">
        <v>2854893.730947739</v>
      </c>
      <c r="F337">
        <v>3969401.178625007</v>
      </c>
      <c r="G337">
        <v>2971959.512217054</v>
      </c>
    </row>
    <row r="338" spans="1:7">
      <c r="A338">
        <v>336</v>
      </c>
      <c r="B338">
        <v>14765797.96065306</v>
      </c>
      <c r="C338">
        <v>2513956.472147263</v>
      </c>
      <c r="D338">
        <v>2465787.305635858</v>
      </c>
      <c r="E338">
        <v>2855155.376633468</v>
      </c>
      <c r="F338">
        <v>3962105.383111975</v>
      </c>
      <c r="G338">
        <v>2968793.423124494</v>
      </c>
    </row>
    <row r="339" spans="1:7">
      <c r="A339">
        <v>337</v>
      </c>
      <c r="B339">
        <v>14766134.377393</v>
      </c>
      <c r="C339">
        <v>2513875.851142992</v>
      </c>
      <c r="D339">
        <v>2465813.487780571</v>
      </c>
      <c r="E339">
        <v>2855122.805777786</v>
      </c>
      <c r="F339">
        <v>3962378.637687538</v>
      </c>
      <c r="G339">
        <v>2968943.595004114</v>
      </c>
    </row>
    <row r="340" spans="1:7">
      <c r="A340">
        <v>338</v>
      </c>
      <c r="B340">
        <v>14738983.42521791</v>
      </c>
      <c r="C340">
        <v>2529334.090599707</v>
      </c>
      <c r="D340">
        <v>2463228.784260929</v>
      </c>
      <c r="E340">
        <v>2856758.856677597</v>
      </c>
      <c r="F340">
        <v>3933572.092244586</v>
      </c>
      <c r="G340">
        <v>2956089.601435095</v>
      </c>
    </row>
    <row r="341" spans="1:7">
      <c r="A341">
        <v>339</v>
      </c>
      <c r="B341">
        <v>14722599.45784994</v>
      </c>
      <c r="C341">
        <v>2537600.145258599</v>
      </c>
      <c r="D341">
        <v>2461644.182641228</v>
      </c>
      <c r="E341">
        <v>2857914.298023906</v>
      </c>
      <c r="F341">
        <v>3917030.754445211</v>
      </c>
      <c r="G341">
        <v>2948410.077480999</v>
      </c>
    </row>
    <row r="342" spans="1:7">
      <c r="A342">
        <v>340</v>
      </c>
      <c r="B342">
        <v>14709213.44272711</v>
      </c>
      <c r="C342">
        <v>2543717.277483333</v>
      </c>
      <c r="D342">
        <v>2460436.105341902</v>
      </c>
      <c r="E342">
        <v>2858950.286475163</v>
      </c>
      <c r="F342">
        <v>3903635.951661614</v>
      </c>
      <c r="G342">
        <v>2942473.821765097</v>
      </c>
    </row>
    <row r="343" spans="1:7">
      <c r="A343">
        <v>341</v>
      </c>
      <c r="B343">
        <v>14693676.02058966</v>
      </c>
      <c r="C343">
        <v>2554832.609731888</v>
      </c>
      <c r="D343">
        <v>2458841.313889107</v>
      </c>
      <c r="E343">
        <v>2859826.02256979</v>
      </c>
      <c r="F343">
        <v>3885490.331816118</v>
      </c>
      <c r="G343">
        <v>2934685.742582759</v>
      </c>
    </row>
    <row r="344" spans="1:7">
      <c r="A344">
        <v>342</v>
      </c>
      <c r="B344">
        <v>14680688.9628959</v>
      </c>
      <c r="C344">
        <v>2562440.667721403</v>
      </c>
      <c r="D344">
        <v>2457544.123611632</v>
      </c>
      <c r="E344">
        <v>2860744.777123052</v>
      </c>
      <c r="F344">
        <v>3871482.927694119</v>
      </c>
      <c r="G344">
        <v>2928476.466745695</v>
      </c>
    </row>
    <row r="345" spans="1:7">
      <c r="A345">
        <v>343</v>
      </c>
      <c r="B345">
        <v>14667761.75496592</v>
      </c>
      <c r="C345">
        <v>2572271.918641384</v>
      </c>
      <c r="D345">
        <v>2456175.446045516</v>
      </c>
      <c r="E345">
        <v>2861459.929619558</v>
      </c>
      <c r="F345">
        <v>3856018.894520585</v>
      </c>
      <c r="G345">
        <v>2921835.56613888</v>
      </c>
    </row>
    <row r="346" spans="1:7">
      <c r="A346">
        <v>344</v>
      </c>
      <c r="B346">
        <v>14647061.19247988</v>
      </c>
      <c r="C346">
        <v>2585292.954623816</v>
      </c>
      <c r="D346">
        <v>2454078.234659689</v>
      </c>
      <c r="E346">
        <v>2862862.327667278</v>
      </c>
      <c r="F346">
        <v>3833119.67874512</v>
      </c>
      <c r="G346">
        <v>2911707.99678398</v>
      </c>
    </row>
    <row r="347" spans="1:7">
      <c r="A347">
        <v>345</v>
      </c>
      <c r="B347">
        <v>14631493.45208861</v>
      </c>
      <c r="C347">
        <v>2595656.424687681</v>
      </c>
      <c r="D347">
        <v>2452479.078148458</v>
      </c>
      <c r="E347">
        <v>2863767.521110951</v>
      </c>
      <c r="F347">
        <v>3815655.744238494</v>
      </c>
      <c r="G347">
        <v>2903934.683903031</v>
      </c>
    </row>
    <row r="348" spans="1:7">
      <c r="A348">
        <v>346</v>
      </c>
      <c r="B348">
        <v>14610635.09291106</v>
      </c>
      <c r="C348">
        <v>2611333.273415159</v>
      </c>
      <c r="D348">
        <v>2450140.848864303</v>
      </c>
      <c r="E348">
        <v>2865110.250164803</v>
      </c>
      <c r="F348">
        <v>3790879.605394967</v>
      </c>
      <c r="G348">
        <v>2893171.115071826</v>
      </c>
    </row>
    <row r="349" spans="1:7">
      <c r="A349">
        <v>347</v>
      </c>
      <c r="B349">
        <v>14593485.89417526</v>
      </c>
      <c r="C349">
        <v>2618664.729032075</v>
      </c>
      <c r="D349">
        <v>2449003.330200308</v>
      </c>
      <c r="E349">
        <v>2866264.744326059</v>
      </c>
      <c r="F349">
        <v>3774294.840385383</v>
      </c>
      <c r="G349">
        <v>2885258.250231436</v>
      </c>
    </row>
    <row r="350" spans="1:7">
      <c r="A350">
        <v>348</v>
      </c>
      <c r="B350">
        <v>14576250.74652256</v>
      </c>
      <c r="C350">
        <v>2629824.514042553</v>
      </c>
      <c r="D350">
        <v>2447274.243655038</v>
      </c>
      <c r="E350">
        <v>2867686.088750825</v>
      </c>
      <c r="F350">
        <v>3754575.697232773</v>
      </c>
      <c r="G350">
        <v>2876890.202841373</v>
      </c>
    </row>
    <row r="351" spans="1:7">
      <c r="A351">
        <v>349</v>
      </c>
      <c r="B351">
        <v>14553311.10796823</v>
      </c>
      <c r="C351">
        <v>2644955.873155766</v>
      </c>
      <c r="D351">
        <v>2444894.429485786</v>
      </c>
      <c r="E351">
        <v>2869092.995962391</v>
      </c>
      <c r="F351">
        <v>3729054.031944479</v>
      </c>
      <c r="G351">
        <v>2865313.777419812</v>
      </c>
    </row>
    <row r="352" spans="1:7">
      <c r="A352">
        <v>350</v>
      </c>
      <c r="B352">
        <v>14542738.89278649</v>
      </c>
      <c r="C352">
        <v>2651712.759381897</v>
      </c>
      <c r="D352">
        <v>2443747.336782204</v>
      </c>
      <c r="E352">
        <v>2870030.198651375</v>
      </c>
      <c r="F352">
        <v>3717294.147121142</v>
      </c>
      <c r="G352">
        <v>2859954.450849874</v>
      </c>
    </row>
    <row r="353" spans="1:7">
      <c r="A353">
        <v>351</v>
      </c>
      <c r="B353">
        <v>14531197.37829337</v>
      </c>
      <c r="C353">
        <v>2659768.355326372</v>
      </c>
      <c r="D353">
        <v>2442447.509460774</v>
      </c>
      <c r="E353">
        <v>2870988.742917929</v>
      </c>
      <c r="F353">
        <v>3704047.714482659</v>
      </c>
      <c r="G353">
        <v>2853945.056105632</v>
      </c>
    </row>
    <row r="354" spans="1:7">
      <c r="A354">
        <v>352</v>
      </c>
      <c r="B354">
        <v>14521843.66713983</v>
      </c>
      <c r="C354">
        <v>2666677.6145375</v>
      </c>
      <c r="D354">
        <v>2441274.841236279</v>
      </c>
      <c r="E354">
        <v>2871589.75018282</v>
      </c>
      <c r="F354">
        <v>3693408.604566449</v>
      </c>
      <c r="G354">
        <v>2848892.856616786</v>
      </c>
    </row>
    <row r="355" spans="1:7">
      <c r="A355">
        <v>353</v>
      </c>
      <c r="B355">
        <v>14522118.78732091</v>
      </c>
      <c r="C355">
        <v>2666850.108623021</v>
      </c>
      <c r="D355">
        <v>2441263.828640524</v>
      </c>
      <c r="E355">
        <v>2871604.258020039</v>
      </c>
      <c r="F355">
        <v>3693446.738803357</v>
      </c>
      <c r="G355">
        <v>2848953.853233968</v>
      </c>
    </row>
    <row r="356" spans="1:7">
      <c r="A356">
        <v>354</v>
      </c>
      <c r="B356">
        <v>14513611.23940503</v>
      </c>
      <c r="C356">
        <v>2672737.356965678</v>
      </c>
      <c r="D356">
        <v>2440346.364174491</v>
      </c>
      <c r="E356">
        <v>2872315.074969321</v>
      </c>
      <c r="F356">
        <v>3683617.416744943</v>
      </c>
      <c r="G356">
        <v>2844595.026550599</v>
      </c>
    </row>
    <row r="357" spans="1:7">
      <c r="A357">
        <v>355</v>
      </c>
      <c r="B357">
        <v>14513931.77727225</v>
      </c>
      <c r="C357">
        <v>2673079.685458831</v>
      </c>
      <c r="D357">
        <v>2440381.709579183</v>
      </c>
      <c r="E357">
        <v>2872275.700047304</v>
      </c>
      <c r="F357">
        <v>3683517.851136256</v>
      </c>
      <c r="G357">
        <v>2844676.831050677</v>
      </c>
    </row>
    <row r="358" spans="1:7">
      <c r="A358">
        <v>356</v>
      </c>
      <c r="B358">
        <v>14497864.22521715</v>
      </c>
      <c r="C358">
        <v>2683396.405771139</v>
      </c>
      <c r="D358">
        <v>2438657.949755902</v>
      </c>
      <c r="E358">
        <v>2873536.296626857</v>
      </c>
      <c r="F358">
        <v>3665716.647904569</v>
      </c>
      <c r="G358">
        <v>2836556.925158681</v>
      </c>
    </row>
    <row r="359" spans="1:7">
      <c r="A359">
        <v>357</v>
      </c>
      <c r="B359">
        <v>14490506.8616198</v>
      </c>
      <c r="C359">
        <v>2688720.843535806</v>
      </c>
      <c r="D359">
        <v>2437824.153238916</v>
      </c>
      <c r="E359">
        <v>2874055.850480956</v>
      </c>
      <c r="F359">
        <v>3657198.463236351</v>
      </c>
      <c r="G359">
        <v>2832707.55112777</v>
      </c>
    </row>
    <row r="360" spans="1:7">
      <c r="A360">
        <v>358</v>
      </c>
      <c r="B360">
        <v>14490661.80610644</v>
      </c>
      <c r="C360">
        <v>2687611.634622671</v>
      </c>
      <c r="D360">
        <v>2437942.552994088</v>
      </c>
      <c r="E360">
        <v>2873928.669335326</v>
      </c>
      <c r="F360">
        <v>3658207.62665396</v>
      </c>
      <c r="G360">
        <v>2832971.322500391</v>
      </c>
    </row>
    <row r="361" spans="1:7">
      <c r="A361">
        <v>359</v>
      </c>
      <c r="B361">
        <v>14476469.14745399</v>
      </c>
      <c r="C361">
        <v>2698636.887520037</v>
      </c>
      <c r="D361">
        <v>2436286.450568957</v>
      </c>
      <c r="E361">
        <v>2875084.911273337</v>
      </c>
      <c r="F361">
        <v>3641040.312956389</v>
      </c>
      <c r="G361">
        <v>2825420.585135275</v>
      </c>
    </row>
    <row r="362" spans="1:7">
      <c r="A362">
        <v>360</v>
      </c>
      <c r="B362">
        <v>14470404.20953242</v>
      </c>
      <c r="C362">
        <v>2703449.94523819</v>
      </c>
      <c r="D362">
        <v>2435582.66339672</v>
      </c>
      <c r="E362">
        <v>2875538.20550626</v>
      </c>
      <c r="F362">
        <v>3633634.570111471</v>
      </c>
      <c r="G362">
        <v>2822198.825279785</v>
      </c>
    </row>
    <row r="363" spans="1:7">
      <c r="A363">
        <v>361</v>
      </c>
      <c r="B363">
        <v>14470505.70546708</v>
      </c>
      <c r="C363">
        <v>2703391.965204911</v>
      </c>
      <c r="D363">
        <v>2435573.961228761</v>
      </c>
      <c r="E363">
        <v>2875552.323830126</v>
      </c>
      <c r="F363">
        <v>3633761.988238447</v>
      </c>
      <c r="G363">
        <v>2822225.466964839</v>
      </c>
    </row>
    <row r="364" spans="1:7">
      <c r="A364">
        <v>362</v>
      </c>
      <c r="B364">
        <v>14457660.74157671</v>
      </c>
      <c r="C364">
        <v>2713316.96882839</v>
      </c>
      <c r="D364">
        <v>2434134.56031793</v>
      </c>
      <c r="E364">
        <v>2876522.487015896</v>
      </c>
      <c r="F364">
        <v>3618249.367029082</v>
      </c>
      <c r="G364">
        <v>2815437.358385411</v>
      </c>
    </row>
    <row r="365" spans="1:7">
      <c r="A365">
        <v>363</v>
      </c>
      <c r="B365">
        <v>14449432.67258888</v>
      </c>
      <c r="C365">
        <v>2720335.62635347</v>
      </c>
      <c r="D365">
        <v>2433091.451845543</v>
      </c>
      <c r="E365">
        <v>2877344.655005001</v>
      </c>
      <c r="F365">
        <v>3607782.292017821</v>
      </c>
      <c r="G365">
        <v>2810878.647367043</v>
      </c>
    </row>
    <row r="366" spans="1:7">
      <c r="A366">
        <v>364</v>
      </c>
      <c r="B366">
        <v>14449274.12007503</v>
      </c>
      <c r="C366">
        <v>2720364.153933804</v>
      </c>
      <c r="D366">
        <v>2433083.678803113</v>
      </c>
      <c r="E366">
        <v>2877320.178046686</v>
      </c>
      <c r="F366">
        <v>3607682.402527506</v>
      </c>
      <c r="G366">
        <v>2810823.70676392</v>
      </c>
    </row>
    <row r="367" spans="1:7">
      <c r="A367">
        <v>365</v>
      </c>
      <c r="B367">
        <v>14429838.12067832</v>
      </c>
      <c r="C367">
        <v>2735828.600771666</v>
      </c>
      <c r="D367">
        <v>2430863.15256308</v>
      </c>
      <c r="E367">
        <v>2878776.045178443</v>
      </c>
      <c r="F367">
        <v>3584006.960691322</v>
      </c>
      <c r="G367">
        <v>2800363.361473814</v>
      </c>
    </row>
    <row r="368" spans="1:7">
      <c r="A368">
        <v>366</v>
      </c>
      <c r="B368">
        <v>14415959.57898413</v>
      </c>
      <c r="C368">
        <v>2747295.582385405</v>
      </c>
      <c r="D368">
        <v>2429246.320590476</v>
      </c>
      <c r="E368">
        <v>2879831.029816998</v>
      </c>
      <c r="F368">
        <v>3566825.215044331</v>
      </c>
      <c r="G368">
        <v>2792761.431146915</v>
      </c>
    </row>
    <row r="369" spans="1:7">
      <c r="A369">
        <v>367</v>
      </c>
      <c r="B369">
        <v>14399405.67128213</v>
      </c>
      <c r="C369">
        <v>2760984.385374738</v>
      </c>
      <c r="D369">
        <v>2427272.319627465</v>
      </c>
      <c r="E369">
        <v>2881271.974898789</v>
      </c>
      <c r="F369">
        <v>3546224.624147632</v>
      </c>
      <c r="G369">
        <v>2783652.367233506</v>
      </c>
    </row>
    <row r="370" spans="1:7">
      <c r="A370">
        <v>368</v>
      </c>
      <c r="B370">
        <v>14384526.21619508</v>
      </c>
      <c r="C370">
        <v>2772874.033204808</v>
      </c>
      <c r="D370">
        <v>2425509.828338664</v>
      </c>
      <c r="E370">
        <v>2882613.343197135</v>
      </c>
      <c r="F370">
        <v>3528008.923931341</v>
      </c>
      <c r="G370">
        <v>2775520.087523128</v>
      </c>
    </row>
    <row r="371" spans="1:7">
      <c r="A371">
        <v>369</v>
      </c>
      <c r="B371">
        <v>14373937.62740112</v>
      </c>
      <c r="C371">
        <v>2780821.753191561</v>
      </c>
      <c r="D371">
        <v>2424272.381523897</v>
      </c>
      <c r="E371">
        <v>2883599.943801976</v>
      </c>
      <c r="F371">
        <v>3515418.492252904</v>
      </c>
      <c r="G371">
        <v>2769825.05663078</v>
      </c>
    </row>
    <row r="372" spans="1:7">
      <c r="A372">
        <v>370</v>
      </c>
      <c r="B372">
        <v>14369697.41931221</v>
      </c>
      <c r="C372">
        <v>2783558.014856133</v>
      </c>
      <c r="D372">
        <v>2423779.815320517</v>
      </c>
      <c r="E372">
        <v>2884063.004068326</v>
      </c>
      <c r="F372">
        <v>3510654.710319192</v>
      </c>
      <c r="G372">
        <v>2767641.874748046</v>
      </c>
    </row>
    <row r="373" spans="1:7">
      <c r="A373">
        <v>371</v>
      </c>
      <c r="B373">
        <v>14369847.74743575</v>
      </c>
      <c r="C373">
        <v>2783442.54724405</v>
      </c>
      <c r="D373">
        <v>2423777.682253777</v>
      </c>
      <c r="E373">
        <v>2884086.569728579</v>
      </c>
      <c r="F373">
        <v>3510834.190005831</v>
      </c>
      <c r="G373">
        <v>2767706.758203512</v>
      </c>
    </row>
    <row r="374" spans="1:7">
      <c r="A374">
        <v>372</v>
      </c>
      <c r="B374">
        <v>14352059.00174686</v>
      </c>
      <c r="C374">
        <v>2798600.519544323</v>
      </c>
      <c r="D374">
        <v>2421659.909000077</v>
      </c>
      <c r="E374">
        <v>2885588.911789955</v>
      </c>
      <c r="F374">
        <v>3488460.302532492</v>
      </c>
      <c r="G374">
        <v>2757749.358880008</v>
      </c>
    </row>
    <row r="375" spans="1:7">
      <c r="A375">
        <v>373</v>
      </c>
      <c r="B375">
        <v>14341433.48825453</v>
      </c>
      <c r="C375">
        <v>2809299.782438572</v>
      </c>
      <c r="D375">
        <v>2420342.621154939</v>
      </c>
      <c r="E375">
        <v>2886408.632215898</v>
      </c>
      <c r="F375">
        <v>3473897.76590982</v>
      </c>
      <c r="G375">
        <v>2751484.686535298</v>
      </c>
    </row>
    <row r="376" spans="1:7">
      <c r="A376">
        <v>374</v>
      </c>
      <c r="B376">
        <v>14332791.87844422</v>
      </c>
      <c r="C376">
        <v>2818745.017061123</v>
      </c>
      <c r="D376">
        <v>2419176.731925972</v>
      </c>
      <c r="E376">
        <v>2887022.87545593</v>
      </c>
      <c r="F376">
        <v>3461761.956769264</v>
      </c>
      <c r="G376">
        <v>2746085.297231926</v>
      </c>
    </row>
    <row r="377" spans="1:7">
      <c r="A377">
        <v>375</v>
      </c>
      <c r="B377">
        <v>14322472.39378978</v>
      </c>
      <c r="C377">
        <v>2825927.831659861</v>
      </c>
      <c r="D377">
        <v>2417972.827324313</v>
      </c>
      <c r="E377">
        <v>2888030.900346925</v>
      </c>
      <c r="F377">
        <v>3449952.434183415</v>
      </c>
      <c r="G377">
        <v>2740588.400275265</v>
      </c>
    </row>
    <row r="378" spans="1:7">
      <c r="A378">
        <v>376</v>
      </c>
      <c r="B378">
        <v>14314073.65669462</v>
      </c>
      <c r="C378">
        <v>2833749.511218263</v>
      </c>
      <c r="D378">
        <v>2416936.395481295</v>
      </c>
      <c r="E378">
        <v>2888707.828491038</v>
      </c>
      <c r="F378">
        <v>3438997.52282691</v>
      </c>
      <c r="G378">
        <v>2735682.398677111</v>
      </c>
    </row>
    <row r="379" spans="1:7">
      <c r="A379">
        <v>377</v>
      </c>
      <c r="B379">
        <v>14305581.79336081</v>
      </c>
      <c r="C379">
        <v>2839386.872701373</v>
      </c>
      <c r="D379">
        <v>2415948.837162226</v>
      </c>
      <c r="E379">
        <v>2889585.005300399</v>
      </c>
      <c r="F379">
        <v>3429437.944576446</v>
      </c>
      <c r="G379">
        <v>2731223.133620366</v>
      </c>
    </row>
    <row r="380" spans="1:7">
      <c r="A380">
        <v>378</v>
      </c>
      <c r="B380">
        <v>14292187.49724022</v>
      </c>
      <c r="C380">
        <v>2851643.976417572</v>
      </c>
      <c r="D380">
        <v>2414272.71355508</v>
      </c>
      <c r="E380">
        <v>2890779.985995588</v>
      </c>
      <c r="F380">
        <v>3412082.118200358</v>
      </c>
      <c r="G380">
        <v>2723408.703071617</v>
      </c>
    </row>
    <row r="381" spans="1:7">
      <c r="A381">
        <v>379</v>
      </c>
      <c r="B381">
        <v>14282053.41504391</v>
      </c>
      <c r="C381">
        <v>2860559.249513291</v>
      </c>
      <c r="D381">
        <v>2412983.211310077</v>
      </c>
      <c r="E381">
        <v>2891859.602765889</v>
      </c>
      <c r="F381">
        <v>3399054.858308292</v>
      </c>
      <c r="G381">
        <v>2717596.493146358</v>
      </c>
    </row>
    <row r="382" spans="1:7">
      <c r="A382">
        <v>380</v>
      </c>
      <c r="B382">
        <v>14268114.22504851</v>
      </c>
      <c r="C382">
        <v>2871289.479662483</v>
      </c>
      <c r="D382">
        <v>2411364.285943027</v>
      </c>
      <c r="E382">
        <v>2893256.712102703</v>
      </c>
      <c r="F382">
        <v>3382314.044429751</v>
      </c>
      <c r="G382">
        <v>2709889.702910548</v>
      </c>
    </row>
    <row r="383" spans="1:7">
      <c r="A383">
        <v>381</v>
      </c>
      <c r="B383">
        <v>14257165.45048779</v>
      </c>
      <c r="C383">
        <v>2886069.220016822</v>
      </c>
      <c r="D383">
        <v>2409348.983760833</v>
      </c>
      <c r="E383">
        <v>2894397.200363907</v>
      </c>
      <c r="F383">
        <v>3364837.14910736</v>
      </c>
      <c r="G383">
        <v>2702512.897238873</v>
      </c>
    </row>
    <row r="384" spans="1:7">
      <c r="A384">
        <v>382</v>
      </c>
      <c r="B384">
        <v>14245925.69853592</v>
      </c>
      <c r="C384">
        <v>2897472.231631857</v>
      </c>
      <c r="D384">
        <v>2407788.862486755</v>
      </c>
      <c r="E384">
        <v>2895342.22428653</v>
      </c>
      <c r="F384">
        <v>3349842.996790618</v>
      </c>
      <c r="G384">
        <v>2695479.383340156</v>
      </c>
    </row>
    <row r="385" spans="1:7">
      <c r="A385">
        <v>383</v>
      </c>
      <c r="B385">
        <v>14230685.55227277</v>
      </c>
      <c r="C385">
        <v>2913210.998424999</v>
      </c>
      <c r="D385">
        <v>2405672.16368155</v>
      </c>
      <c r="E385">
        <v>2897099.200180206</v>
      </c>
      <c r="F385">
        <v>3328572.950483672</v>
      </c>
      <c r="G385">
        <v>2686130.239502344</v>
      </c>
    </row>
    <row r="386" spans="1:7">
      <c r="A386">
        <v>384</v>
      </c>
      <c r="B386">
        <v>14224781.00021387</v>
      </c>
      <c r="C386">
        <v>2919190.383667474</v>
      </c>
      <c r="D386">
        <v>2404773.500004547</v>
      </c>
      <c r="E386">
        <v>2897846.833281702</v>
      </c>
      <c r="F386">
        <v>3320534.082357444</v>
      </c>
      <c r="G386">
        <v>2682436.200902696</v>
      </c>
    </row>
    <row r="387" spans="1:7">
      <c r="A387">
        <v>385</v>
      </c>
      <c r="B387">
        <v>14217504.79870065</v>
      </c>
      <c r="C387">
        <v>2927348.898694715</v>
      </c>
      <c r="D387">
        <v>2403770.816962111</v>
      </c>
      <c r="E387">
        <v>2898474.709350038</v>
      </c>
      <c r="F387">
        <v>3310060.066918441</v>
      </c>
      <c r="G387">
        <v>2677850.306775348</v>
      </c>
    </row>
    <row r="388" spans="1:7">
      <c r="A388">
        <v>386</v>
      </c>
      <c r="B388">
        <v>14209663.2231476</v>
      </c>
      <c r="C388">
        <v>2935653.572631118</v>
      </c>
      <c r="D388">
        <v>2402706.582767601</v>
      </c>
      <c r="E388">
        <v>2899230.743372977</v>
      </c>
      <c r="F388">
        <v>3299060.098240177</v>
      </c>
      <c r="G388">
        <v>2673012.226135727</v>
      </c>
    </row>
    <row r="389" spans="1:7">
      <c r="A389">
        <v>387</v>
      </c>
      <c r="B389">
        <v>14203354.2210519</v>
      </c>
      <c r="C389">
        <v>2942083.225162252</v>
      </c>
      <c r="D389">
        <v>2401922.769401409</v>
      </c>
      <c r="E389">
        <v>2900014.238090685</v>
      </c>
      <c r="F389">
        <v>3290085.896729284</v>
      </c>
      <c r="G389">
        <v>2669248.09166827</v>
      </c>
    </row>
    <row r="390" spans="1:7">
      <c r="A390">
        <v>388</v>
      </c>
      <c r="B390">
        <v>14201346.56921545</v>
      </c>
      <c r="C390">
        <v>2943797.934680452</v>
      </c>
      <c r="D390">
        <v>2401659.17822883</v>
      </c>
      <c r="E390">
        <v>2900195.523014898</v>
      </c>
      <c r="F390">
        <v>3287634.682981939</v>
      </c>
      <c r="G390">
        <v>2668059.25030933</v>
      </c>
    </row>
    <row r="391" spans="1:7">
      <c r="A391">
        <v>389</v>
      </c>
      <c r="B391">
        <v>14201460.30546195</v>
      </c>
      <c r="C391">
        <v>2943231.638007398</v>
      </c>
      <c r="D391">
        <v>2401648.908531126</v>
      </c>
      <c r="E391">
        <v>2900223.76731095</v>
      </c>
      <c r="F391">
        <v>3288160.551382608</v>
      </c>
      <c r="G391">
        <v>2668195.440229873</v>
      </c>
    </row>
    <row r="392" spans="1:7">
      <c r="A392">
        <v>390</v>
      </c>
      <c r="B392">
        <v>14196208.92364314</v>
      </c>
      <c r="C392">
        <v>2949510.558699208</v>
      </c>
      <c r="D392">
        <v>2400932.298872063</v>
      </c>
      <c r="E392">
        <v>2900682.630301954</v>
      </c>
      <c r="F392">
        <v>3280299.136811579</v>
      </c>
      <c r="G392">
        <v>2664784.29895834</v>
      </c>
    </row>
    <row r="393" spans="1:7">
      <c r="A393">
        <v>391</v>
      </c>
      <c r="B393">
        <v>14196332.28287327</v>
      </c>
      <c r="C393">
        <v>2949672.091493356</v>
      </c>
      <c r="D393">
        <v>2400910.06216432</v>
      </c>
      <c r="E393">
        <v>2900670.911438231</v>
      </c>
      <c r="F393">
        <v>3280303.941318917</v>
      </c>
      <c r="G393">
        <v>2664775.276458442</v>
      </c>
    </row>
    <row r="394" spans="1:7">
      <c r="A394">
        <v>392</v>
      </c>
      <c r="B394">
        <v>14185330.43903537</v>
      </c>
      <c r="C394">
        <v>2961991.613363717</v>
      </c>
      <c r="D394">
        <v>2399353.189832426</v>
      </c>
      <c r="E394">
        <v>2901865.486717832</v>
      </c>
      <c r="F394">
        <v>3264383.075588721</v>
      </c>
      <c r="G394">
        <v>2657737.073532679</v>
      </c>
    </row>
    <row r="395" spans="1:7">
      <c r="A395">
        <v>393</v>
      </c>
      <c r="B395">
        <v>14181070.15481292</v>
      </c>
      <c r="C395">
        <v>2969210.337827619</v>
      </c>
      <c r="D395">
        <v>2398492.308900978</v>
      </c>
      <c r="E395">
        <v>2902623.339601491</v>
      </c>
      <c r="F395">
        <v>3256321.979562675</v>
      </c>
      <c r="G395">
        <v>2654422.188920158</v>
      </c>
    </row>
    <row r="396" spans="1:7">
      <c r="A396">
        <v>394</v>
      </c>
      <c r="B396">
        <v>14181159.29614752</v>
      </c>
      <c r="C396">
        <v>2969255.398928889</v>
      </c>
      <c r="D396">
        <v>2398489.95770571</v>
      </c>
      <c r="E396">
        <v>2902614.50004429</v>
      </c>
      <c r="F396">
        <v>3256353.337371858</v>
      </c>
      <c r="G396">
        <v>2654446.102096776</v>
      </c>
    </row>
    <row r="397" spans="1:7">
      <c r="A397">
        <v>395</v>
      </c>
      <c r="B397">
        <v>14172112.30826387</v>
      </c>
      <c r="C397">
        <v>2978383.944631476</v>
      </c>
      <c r="D397">
        <v>2397282.682046256</v>
      </c>
      <c r="E397">
        <v>2903558.323802061</v>
      </c>
      <c r="F397">
        <v>3244027.539495456</v>
      </c>
      <c r="G397">
        <v>2648859.818288617</v>
      </c>
    </row>
    <row r="398" spans="1:7">
      <c r="A398">
        <v>396</v>
      </c>
      <c r="B398">
        <v>14168314.91584476</v>
      </c>
      <c r="C398">
        <v>2982913.926609811</v>
      </c>
      <c r="D398">
        <v>2396689.521084371</v>
      </c>
      <c r="E398">
        <v>2904043.066064508</v>
      </c>
      <c r="F398">
        <v>3238352.247080017</v>
      </c>
      <c r="G398">
        <v>2646316.155006052</v>
      </c>
    </row>
    <row r="399" spans="1:7">
      <c r="A399">
        <v>397</v>
      </c>
      <c r="B399">
        <v>14168328.28504164</v>
      </c>
      <c r="C399">
        <v>2983200.813720835</v>
      </c>
      <c r="D399">
        <v>2396641.167029301</v>
      </c>
      <c r="E399">
        <v>2904123.009258759</v>
      </c>
      <c r="F399">
        <v>3238134.612220667</v>
      </c>
      <c r="G399">
        <v>2646228.68281208</v>
      </c>
    </row>
    <row r="400" spans="1:7">
      <c r="A400">
        <v>398</v>
      </c>
      <c r="B400">
        <v>14159638.30417803</v>
      </c>
      <c r="C400">
        <v>2991980.647816756</v>
      </c>
      <c r="D400">
        <v>2395480.717329969</v>
      </c>
      <c r="E400">
        <v>2904953.883319185</v>
      </c>
      <c r="F400">
        <v>3226364.511341785</v>
      </c>
      <c r="G400">
        <v>2640858.544370339</v>
      </c>
    </row>
    <row r="401" spans="1:7">
      <c r="A401">
        <v>399</v>
      </c>
      <c r="B401">
        <v>14148570.61527427</v>
      </c>
      <c r="C401">
        <v>3004525.717755353</v>
      </c>
      <c r="D401">
        <v>2393799.756767667</v>
      </c>
      <c r="E401">
        <v>2906380.593083194</v>
      </c>
      <c r="F401">
        <v>3210260.173093024</v>
      </c>
      <c r="G401">
        <v>2633604.374575029</v>
      </c>
    </row>
    <row r="402" spans="1:7">
      <c r="A402">
        <v>400</v>
      </c>
      <c r="B402">
        <v>14139846.46820735</v>
      </c>
      <c r="C402">
        <v>3014345.604215244</v>
      </c>
      <c r="D402">
        <v>2392461.914351992</v>
      </c>
      <c r="E402">
        <v>2907519.157126871</v>
      </c>
      <c r="F402">
        <v>3197613.551717849</v>
      </c>
      <c r="G402">
        <v>2627906.240795399</v>
      </c>
    </row>
    <row r="403" spans="1:7">
      <c r="A403">
        <v>401</v>
      </c>
      <c r="B403">
        <v>14129345.81457404</v>
      </c>
      <c r="C403">
        <v>3026626.731294872</v>
      </c>
      <c r="D403">
        <v>2390858.512123803</v>
      </c>
      <c r="E403">
        <v>2908759.250200856</v>
      </c>
      <c r="F403">
        <v>3182159.780212445</v>
      </c>
      <c r="G403">
        <v>2620941.54074206</v>
      </c>
    </row>
    <row r="404" spans="1:7">
      <c r="A404">
        <v>402</v>
      </c>
      <c r="B404">
        <v>14120003.13344867</v>
      </c>
      <c r="C404">
        <v>3038587.371938122</v>
      </c>
      <c r="D404">
        <v>2389370.875020296</v>
      </c>
      <c r="E404">
        <v>2909871.49926369</v>
      </c>
      <c r="F404">
        <v>3167691.930635032</v>
      </c>
      <c r="G404">
        <v>2614481.456591533</v>
      </c>
    </row>
    <row r="405" spans="1:7">
      <c r="A405">
        <v>403</v>
      </c>
      <c r="B405">
        <v>14113547.98885913</v>
      </c>
      <c r="C405">
        <v>3047785.791757387</v>
      </c>
      <c r="D405">
        <v>2388291.604778106</v>
      </c>
      <c r="E405">
        <v>2910645.526176229</v>
      </c>
      <c r="F405">
        <v>3157041.281104616</v>
      </c>
      <c r="G405">
        <v>2609783.785042794</v>
      </c>
    </row>
    <row r="406" spans="1:7">
      <c r="A406">
        <v>404</v>
      </c>
      <c r="B406">
        <v>14111040.13583818</v>
      </c>
      <c r="C406">
        <v>3051910.139351045</v>
      </c>
      <c r="D406">
        <v>2387862.868821986</v>
      </c>
      <c r="E406">
        <v>2910887.790069097</v>
      </c>
      <c r="F406">
        <v>3152551.722382349</v>
      </c>
      <c r="G406">
        <v>2607827.6152137</v>
      </c>
    </row>
    <row r="407" spans="1:7">
      <c r="A407">
        <v>405</v>
      </c>
      <c r="B407">
        <v>14111174.9160451</v>
      </c>
      <c r="C407">
        <v>3051893.716219493</v>
      </c>
      <c r="D407">
        <v>2387875.830494408</v>
      </c>
      <c r="E407">
        <v>2910865.168202254</v>
      </c>
      <c r="F407">
        <v>3152651.362277591</v>
      </c>
      <c r="G407">
        <v>2607888.838851351</v>
      </c>
    </row>
    <row r="408" spans="1:7">
      <c r="A408">
        <v>406</v>
      </c>
      <c r="B408">
        <v>14099923.87823636</v>
      </c>
      <c r="C408">
        <v>3066382.74883091</v>
      </c>
      <c r="D408">
        <v>2386008.174208649</v>
      </c>
      <c r="E408">
        <v>2912379.885630231</v>
      </c>
      <c r="F408">
        <v>3135120.930276129</v>
      </c>
      <c r="G408">
        <v>2600032.139290437</v>
      </c>
    </row>
    <row r="409" spans="1:7">
      <c r="A409">
        <v>407</v>
      </c>
      <c r="B409">
        <v>14093012.28053954</v>
      </c>
      <c r="C409">
        <v>3073767.388097979</v>
      </c>
      <c r="D409">
        <v>2384890.183187316</v>
      </c>
      <c r="E409">
        <v>2913402.715457621</v>
      </c>
      <c r="F409">
        <v>3125443.953147445</v>
      </c>
      <c r="G409">
        <v>2595508.040649183</v>
      </c>
    </row>
    <row r="410" spans="1:7">
      <c r="A410">
        <v>408</v>
      </c>
      <c r="B410">
        <v>14087369.25259672</v>
      </c>
      <c r="C410">
        <v>3079130.520391669</v>
      </c>
      <c r="D410">
        <v>2384018.870906161</v>
      </c>
      <c r="E410">
        <v>2914340.008526302</v>
      </c>
      <c r="F410">
        <v>3117783.776291059</v>
      </c>
      <c r="G410">
        <v>2592096.076481527</v>
      </c>
    </row>
    <row r="411" spans="1:7">
      <c r="A411">
        <v>409</v>
      </c>
      <c r="B411">
        <v>14081196.20679726</v>
      </c>
      <c r="C411">
        <v>3089848.258931365</v>
      </c>
      <c r="D411">
        <v>2382852.507480424</v>
      </c>
      <c r="E411">
        <v>2915178.967094701</v>
      </c>
      <c r="F411">
        <v>3106213.415516885</v>
      </c>
      <c r="G411">
        <v>2587103.05777389</v>
      </c>
    </row>
    <row r="412" spans="1:7">
      <c r="A412">
        <v>410</v>
      </c>
      <c r="B412">
        <v>14076032.52003857</v>
      </c>
      <c r="C412">
        <v>3096635.965981696</v>
      </c>
      <c r="D412">
        <v>2381936.879708606</v>
      </c>
      <c r="E412">
        <v>2916002.575849472</v>
      </c>
      <c r="F412">
        <v>3098005.204761677</v>
      </c>
      <c r="G412">
        <v>2583451.893737123</v>
      </c>
    </row>
    <row r="413" spans="1:7">
      <c r="A413">
        <v>411</v>
      </c>
      <c r="B413">
        <v>14071141.95317234</v>
      </c>
      <c r="C413">
        <v>3105879.92881545</v>
      </c>
      <c r="D413">
        <v>2380975.537643073</v>
      </c>
      <c r="E413">
        <v>2916653.823263619</v>
      </c>
      <c r="F413">
        <v>3088342.064137608</v>
      </c>
      <c r="G413">
        <v>2579290.599312596</v>
      </c>
    </row>
    <row r="414" spans="1:7">
      <c r="A414">
        <v>412</v>
      </c>
      <c r="B414">
        <v>14063065.51564615</v>
      </c>
      <c r="C414">
        <v>3117574.284241755</v>
      </c>
      <c r="D414">
        <v>2379490.567422277</v>
      </c>
      <c r="E414">
        <v>2917924.76882552</v>
      </c>
      <c r="F414">
        <v>3074786.694534381</v>
      </c>
      <c r="G414">
        <v>2573289.200622212</v>
      </c>
    </row>
    <row r="415" spans="1:7">
      <c r="A415">
        <v>413</v>
      </c>
      <c r="B415">
        <v>14057099.09574354</v>
      </c>
      <c r="C415">
        <v>3126954.941703704</v>
      </c>
      <c r="D415">
        <v>2378374.319892418</v>
      </c>
      <c r="E415">
        <v>2918742.801958147</v>
      </c>
      <c r="F415">
        <v>3064383.316387001</v>
      </c>
      <c r="G415">
        <v>2568643.715802267</v>
      </c>
    </row>
    <row r="416" spans="1:7">
      <c r="A416">
        <v>414</v>
      </c>
      <c r="B416">
        <v>14049050.97741285</v>
      </c>
      <c r="C416">
        <v>3142155.04699689</v>
      </c>
      <c r="D416">
        <v>2376647.946105154</v>
      </c>
      <c r="E416">
        <v>2919993.22966319</v>
      </c>
      <c r="F416">
        <v>3048510.138867286</v>
      </c>
      <c r="G416">
        <v>2561744.615780325</v>
      </c>
    </row>
    <row r="417" spans="1:7">
      <c r="A417">
        <v>415</v>
      </c>
      <c r="B417">
        <v>14042192.11872824</v>
      </c>
      <c r="C417">
        <v>3147683.567896537</v>
      </c>
      <c r="D417">
        <v>2375910.737114977</v>
      </c>
      <c r="E417">
        <v>2920989.865949061</v>
      </c>
      <c r="F417">
        <v>3040016.656609303</v>
      </c>
      <c r="G417">
        <v>2557591.29115836</v>
      </c>
    </row>
    <row r="418" spans="1:7">
      <c r="A418">
        <v>416</v>
      </c>
      <c r="B418">
        <v>14035482.17479893</v>
      </c>
      <c r="C418">
        <v>3157624.849894388</v>
      </c>
      <c r="D418">
        <v>2374682.743761094</v>
      </c>
      <c r="E418">
        <v>2922273.15446709</v>
      </c>
      <c r="F418">
        <v>3028264.927915171</v>
      </c>
      <c r="G418">
        <v>2552636.498761191</v>
      </c>
    </row>
    <row r="419" spans="1:7">
      <c r="A419">
        <v>417</v>
      </c>
      <c r="B419">
        <v>14025929.74071426</v>
      </c>
      <c r="C419">
        <v>3171977.94783502</v>
      </c>
      <c r="D419">
        <v>2372911.900181111</v>
      </c>
      <c r="E419">
        <v>2923665.423007376</v>
      </c>
      <c r="F419">
        <v>3012097.104393001</v>
      </c>
      <c r="G419">
        <v>2545277.365297749</v>
      </c>
    </row>
    <row r="420" spans="1:7">
      <c r="A420">
        <v>418</v>
      </c>
      <c r="B420">
        <v>14021964.9941715</v>
      </c>
      <c r="C420">
        <v>3179740.424846917</v>
      </c>
      <c r="D420">
        <v>2371956.110456721</v>
      </c>
      <c r="E420">
        <v>2924573.491568608</v>
      </c>
      <c r="F420">
        <v>3003955.53092394</v>
      </c>
      <c r="G420">
        <v>2541739.436375311</v>
      </c>
    </row>
    <row r="421" spans="1:7">
      <c r="A421">
        <v>419</v>
      </c>
      <c r="B421">
        <v>14018344.56160065</v>
      </c>
      <c r="C421">
        <v>3185890.737202349</v>
      </c>
      <c r="D421">
        <v>2371289.461646858</v>
      </c>
      <c r="E421">
        <v>2925103.709845111</v>
      </c>
      <c r="F421">
        <v>2997241.080726501</v>
      </c>
      <c r="G421">
        <v>2538819.572179836</v>
      </c>
    </row>
    <row r="422" spans="1:7">
      <c r="A422">
        <v>420</v>
      </c>
      <c r="B422">
        <v>14018320.03299534</v>
      </c>
      <c r="C422">
        <v>3185711.705769439</v>
      </c>
      <c r="D422">
        <v>2371291.479720304</v>
      </c>
      <c r="E422">
        <v>2925133.036136116</v>
      </c>
      <c r="F422">
        <v>2997329.4535964</v>
      </c>
      <c r="G422">
        <v>2538854.357773082</v>
      </c>
    </row>
    <row r="423" spans="1:7">
      <c r="A423">
        <v>421</v>
      </c>
      <c r="B423">
        <v>14011875.84778916</v>
      </c>
      <c r="C423">
        <v>3195594.925417189</v>
      </c>
      <c r="D423">
        <v>2370014.799869857</v>
      </c>
      <c r="E423">
        <v>2926350.438524497</v>
      </c>
      <c r="F423">
        <v>2986153.583978492</v>
      </c>
      <c r="G423">
        <v>2533762.099999127</v>
      </c>
    </row>
    <row r="424" spans="1:7">
      <c r="A424">
        <v>422</v>
      </c>
      <c r="B424">
        <v>14007893.96915405</v>
      </c>
      <c r="C424">
        <v>3202457.953722866</v>
      </c>
      <c r="D424">
        <v>2369127.394566551</v>
      </c>
      <c r="E424">
        <v>2926952.899771469</v>
      </c>
      <c r="F424">
        <v>2978994.977360204</v>
      </c>
      <c r="G424">
        <v>2530360.743732957</v>
      </c>
    </row>
    <row r="425" spans="1:7">
      <c r="A425">
        <v>423</v>
      </c>
      <c r="B425">
        <v>14006774.54301942</v>
      </c>
      <c r="C425">
        <v>3204990.227726772</v>
      </c>
      <c r="D425">
        <v>2368854.056469702</v>
      </c>
      <c r="E425">
        <v>2927215.350263022</v>
      </c>
      <c r="F425">
        <v>2976429.469626935</v>
      </c>
      <c r="G425">
        <v>2529285.438932992</v>
      </c>
    </row>
    <row r="426" spans="1:7">
      <c r="A426">
        <v>424</v>
      </c>
      <c r="B426">
        <v>14006957.93552</v>
      </c>
      <c r="C426">
        <v>3205424.560856781</v>
      </c>
      <c r="D426">
        <v>2368872.455299638</v>
      </c>
      <c r="E426">
        <v>2927190.506570152</v>
      </c>
      <c r="F426">
        <v>2976205.265526807</v>
      </c>
      <c r="G426">
        <v>2529265.147266619</v>
      </c>
    </row>
    <row r="427" spans="1:7">
      <c r="A427">
        <v>425</v>
      </c>
      <c r="B427">
        <v>14003565.98288719</v>
      </c>
      <c r="C427">
        <v>3210130.080868674</v>
      </c>
      <c r="D427">
        <v>2368195.336714923</v>
      </c>
      <c r="E427">
        <v>2927855.791388044</v>
      </c>
      <c r="F427">
        <v>2970682.395319012</v>
      </c>
      <c r="G427">
        <v>2526702.378596533</v>
      </c>
    </row>
    <row r="428" spans="1:7">
      <c r="A428">
        <v>426</v>
      </c>
      <c r="B428">
        <v>14003711.91954315</v>
      </c>
      <c r="C428">
        <v>3209803.297117969</v>
      </c>
      <c r="D428">
        <v>2368222.963890284</v>
      </c>
      <c r="E428">
        <v>2927868.728323778</v>
      </c>
      <c r="F428">
        <v>2970977.373374948</v>
      </c>
      <c r="G428">
        <v>2526839.556836168</v>
      </c>
    </row>
    <row r="429" spans="1:7">
      <c r="A429">
        <v>427</v>
      </c>
      <c r="B429">
        <v>13997151.85052749</v>
      </c>
      <c r="C429">
        <v>3218638.674836984</v>
      </c>
      <c r="D429">
        <v>2367067.093352524</v>
      </c>
      <c r="E429">
        <v>2928826.383486132</v>
      </c>
      <c r="F429">
        <v>2960623.235741646</v>
      </c>
      <c r="G429">
        <v>2521996.463110207</v>
      </c>
    </row>
    <row r="430" spans="1:7">
      <c r="A430">
        <v>428</v>
      </c>
      <c r="B430">
        <v>13994550.98847342</v>
      </c>
      <c r="C430">
        <v>3223824.768095803</v>
      </c>
      <c r="D430">
        <v>2366429.680884103</v>
      </c>
      <c r="E430">
        <v>2929417.492525151</v>
      </c>
      <c r="F430">
        <v>2955276.003327633</v>
      </c>
      <c r="G430">
        <v>2519603.04364073</v>
      </c>
    </row>
    <row r="431" spans="1:7">
      <c r="A431">
        <v>429</v>
      </c>
      <c r="B431">
        <v>13994633.93178412</v>
      </c>
      <c r="C431">
        <v>3224151.684997184</v>
      </c>
      <c r="D431">
        <v>2366390.249966585</v>
      </c>
      <c r="E431">
        <v>2929460.96330445</v>
      </c>
      <c r="F431">
        <v>2955098.161904756</v>
      </c>
      <c r="G431">
        <v>2519532.871611146</v>
      </c>
    </row>
    <row r="432" spans="1:7">
      <c r="A432">
        <v>430</v>
      </c>
      <c r="B432">
        <v>13989208.23296324</v>
      </c>
      <c r="C432">
        <v>3233731.542272612</v>
      </c>
      <c r="D432">
        <v>2365260.754722537</v>
      </c>
      <c r="E432">
        <v>2930423.875154135</v>
      </c>
      <c r="F432">
        <v>2944818.006523497</v>
      </c>
      <c r="G432">
        <v>2514974.054290461</v>
      </c>
    </row>
    <row r="433" spans="1:7">
      <c r="A433">
        <v>431</v>
      </c>
      <c r="B433">
        <v>13986656.86461003</v>
      </c>
      <c r="C433">
        <v>3238606.523187674</v>
      </c>
      <c r="D433">
        <v>2364693.737139886</v>
      </c>
      <c r="E433">
        <v>2930889.14076304</v>
      </c>
      <c r="F433">
        <v>2939738.808480094</v>
      </c>
      <c r="G433">
        <v>2512728.655039337</v>
      </c>
    </row>
    <row r="434" spans="1:7">
      <c r="A434">
        <v>432</v>
      </c>
      <c r="B434">
        <v>13986598.50365023</v>
      </c>
      <c r="C434">
        <v>3239062.116049556</v>
      </c>
      <c r="D434">
        <v>2364630.272132903</v>
      </c>
      <c r="E434">
        <v>2930998.030901817</v>
      </c>
      <c r="F434">
        <v>2939335.492164637</v>
      </c>
      <c r="G434">
        <v>2512572.59240132</v>
      </c>
    </row>
    <row r="435" spans="1:7">
      <c r="A435">
        <v>433</v>
      </c>
      <c r="B435">
        <v>13979213.19790443</v>
      </c>
      <c r="C435">
        <v>3253110.226543637</v>
      </c>
      <c r="D435">
        <v>2363014.726254279</v>
      </c>
      <c r="E435">
        <v>2932367.449756124</v>
      </c>
      <c r="F435">
        <v>2924649.701951247</v>
      </c>
      <c r="G435">
        <v>2506071.093399142</v>
      </c>
    </row>
    <row r="436" spans="1:7">
      <c r="A436">
        <v>434</v>
      </c>
      <c r="B436">
        <v>13974022.60945609</v>
      </c>
      <c r="C436">
        <v>3263443.062686197</v>
      </c>
      <c r="D436">
        <v>2361862.772385789</v>
      </c>
      <c r="E436">
        <v>2933312.533813655</v>
      </c>
      <c r="F436">
        <v>2914043.522969372</v>
      </c>
      <c r="G436">
        <v>2501360.717601077</v>
      </c>
    </row>
    <row r="437" spans="1:7">
      <c r="A437">
        <v>435</v>
      </c>
      <c r="B437">
        <v>13967727.04325764</v>
      </c>
      <c r="C437">
        <v>3276009.580630283</v>
      </c>
      <c r="D437">
        <v>2360410.279745783</v>
      </c>
      <c r="E437">
        <v>2934629.858845703</v>
      </c>
      <c r="F437">
        <v>2901071.921273767</v>
      </c>
      <c r="G437">
        <v>2495605.40276211</v>
      </c>
    </row>
    <row r="438" spans="1:7">
      <c r="A438">
        <v>436</v>
      </c>
      <c r="B438">
        <v>13962075.8262872</v>
      </c>
      <c r="C438">
        <v>3286649.9278376</v>
      </c>
      <c r="D438">
        <v>2359123.27990329</v>
      </c>
      <c r="E438">
        <v>2935851.251703531</v>
      </c>
      <c r="F438">
        <v>2889866.797407022</v>
      </c>
      <c r="G438">
        <v>2490584.569435759</v>
      </c>
    </row>
    <row r="439" spans="1:7">
      <c r="A439">
        <v>437</v>
      </c>
      <c r="B439">
        <v>13958155.7583489</v>
      </c>
      <c r="C439">
        <v>3293270.042260407</v>
      </c>
      <c r="D439">
        <v>2358259.243495664</v>
      </c>
      <c r="E439">
        <v>2936718.954384726</v>
      </c>
      <c r="F439">
        <v>2882622.068551967</v>
      </c>
      <c r="G439">
        <v>2487285.449656137</v>
      </c>
    </row>
    <row r="440" spans="1:7">
      <c r="A440">
        <v>438</v>
      </c>
      <c r="B440">
        <v>13956584.98639906</v>
      </c>
      <c r="C440">
        <v>3295311.69123461</v>
      </c>
      <c r="D440">
        <v>2357925.893531713</v>
      </c>
      <c r="E440">
        <v>2937113.468450884</v>
      </c>
      <c r="F440">
        <v>2880113.015428983</v>
      </c>
      <c r="G440">
        <v>2486120.917752869</v>
      </c>
    </row>
    <row r="441" spans="1:7">
      <c r="A441">
        <v>439</v>
      </c>
      <c r="B441">
        <v>13956651.15020628</v>
      </c>
      <c r="C441">
        <v>3295150.568987507</v>
      </c>
      <c r="D441">
        <v>2357930.059129124</v>
      </c>
      <c r="E441">
        <v>2937125.117641346</v>
      </c>
      <c r="F441">
        <v>2880265.509583232</v>
      </c>
      <c r="G441">
        <v>2486179.894865065</v>
      </c>
    </row>
    <row r="442" spans="1:7">
      <c r="A442">
        <v>440</v>
      </c>
      <c r="B442">
        <v>13949850.36111268</v>
      </c>
      <c r="C442">
        <v>3309079.446200891</v>
      </c>
      <c r="D442">
        <v>2356347.396402108</v>
      </c>
      <c r="E442">
        <v>2938552.933584565</v>
      </c>
      <c r="F442">
        <v>2866049.151563816</v>
      </c>
      <c r="G442">
        <v>2479821.433361299</v>
      </c>
    </row>
    <row r="443" spans="1:7">
      <c r="A443">
        <v>441</v>
      </c>
      <c r="B443">
        <v>13945878.13887315</v>
      </c>
      <c r="C443">
        <v>3319585.013994563</v>
      </c>
      <c r="D443">
        <v>2355307.631629057</v>
      </c>
      <c r="E443">
        <v>2939390.487451099</v>
      </c>
      <c r="F443">
        <v>2856086.994994249</v>
      </c>
      <c r="G443">
        <v>2475508.010804184</v>
      </c>
    </row>
    <row r="444" spans="1:7">
      <c r="A444">
        <v>442</v>
      </c>
      <c r="B444">
        <v>13942698.73891347</v>
      </c>
      <c r="C444">
        <v>3328852.242667842</v>
      </c>
      <c r="D444">
        <v>2354422.672213844</v>
      </c>
      <c r="E444">
        <v>2939981.716314798</v>
      </c>
      <c r="F444">
        <v>2847687.781635588</v>
      </c>
      <c r="G444">
        <v>2471754.326081397</v>
      </c>
    </row>
    <row r="445" spans="1:7">
      <c r="A445">
        <v>443</v>
      </c>
      <c r="B445">
        <v>13938922.26228257</v>
      </c>
      <c r="C445">
        <v>3334259.555237275</v>
      </c>
      <c r="D445">
        <v>2353622.903849755</v>
      </c>
      <c r="E445">
        <v>2940830.551520281</v>
      </c>
      <c r="F445">
        <v>2841417.497537257</v>
      </c>
      <c r="G445">
        <v>2468791.754138005</v>
      </c>
    </row>
    <row r="446" spans="1:7">
      <c r="A446">
        <v>444</v>
      </c>
      <c r="B446">
        <v>13935966.69059296</v>
      </c>
      <c r="C446">
        <v>3341084.295520789</v>
      </c>
      <c r="D446">
        <v>2352899.256911268</v>
      </c>
      <c r="E446">
        <v>2941428.471236774</v>
      </c>
      <c r="F446">
        <v>2834762.960627045</v>
      </c>
      <c r="G446">
        <v>2465791.70629708</v>
      </c>
    </row>
    <row r="447" spans="1:7">
      <c r="A447">
        <v>445</v>
      </c>
      <c r="B447">
        <v>13932980.50020143</v>
      </c>
      <c r="C447">
        <v>3344794.354359923</v>
      </c>
      <c r="D447">
        <v>2352280.478588857</v>
      </c>
      <c r="E447">
        <v>2942137.785099656</v>
      </c>
      <c r="F447">
        <v>2830172.797139963</v>
      </c>
      <c r="G447">
        <v>2463595.085013032</v>
      </c>
    </row>
    <row r="448" spans="1:7">
      <c r="A448">
        <v>446</v>
      </c>
      <c r="B448">
        <v>13933029.91315283</v>
      </c>
      <c r="C448">
        <v>3345130.319391475</v>
      </c>
      <c r="D448">
        <v>2352270.650058523</v>
      </c>
      <c r="E448">
        <v>2942091.381000398</v>
      </c>
      <c r="F448">
        <v>2830025.684559133</v>
      </c>
      <c r="G448">
        <v>2463511.878143301</v>
      </c>
    </row>
    <row r="449" spans="1:7">
      <c r="A449">
        <v>447</v>
      </c>
      <c r="B449">
        <v>13927622.83957648</v>
      </c>
      <c r="C449">
        <v>3356134.66368164</v>
      </c>
      <c r="D449">
        <v>2350976.357138312</v>
      </c>
      <c r="E449">
        <v>2943374.793894126</v>
      </c>
      <c r="F449">
        <v>2818730.112955138</v>
      </c>
      <c r="G449">
        <v>2458406.911907268</v>
      </c>
    </row>
    <row r="450" spans="1:7">
      <c r="A450">
        <v>448</v>
      </c>
      <c r="B450">
        <v>13922632.87967009</v>
      </c>
      <c r="C450">
        <v>3363531.434862435</v>
      </c>
      <c r="D450">
        <v>2349962.202866252</v>
      </c>
      <c r="E450">
        <v>2944537.953337242</v>
      </c>
      <c r="F450">
        <v>2810210.077391163</v>
      </c>
      <c r="G450">
        <v>2454391.211212993</v>
      </c>
    </row>
    <row r="451" spans="1:7">
      <c r="A451">
        <v>449</v>
      </c>
      <c r="B451">
        <v>13918880.69983167</v>
      </c>
      <c r="C451">
        <v>3377644.79006669</v>
      </c>
      <c r="D451">
        <v>2348424.775748858</v>
      </c>
      <c r="E451">
        <v>2945606.152179132</v>
      </c>
      <c r="F451">
        <v>2797992.471523317</v>
      </c>
      <c r="G451">
        <v>2449212.510313675</v>
      </c>
    </row>
    <row r="452" spans="1:7">
      <c r="A452">
        <v>450</v>
      </c>
      <c r="B452">
        <v>13915020.26812018</v>
      </c>
      <c r="C452">
        <v>3387066.508706763</v>
      </c>
      <c r="D452">
        <v>2347356.467115601</v>
      </c>
      <c r="E452">
        <v>2946398.132530313</v>
      </c>
      <c r="F452">
        <v>2789210.61795635</v>
      </c>
      <c r="G452">
        <v>2444988.541811156</v>
      </c>
    </row>
    <row r="453" spans="1:7">
      <c r="A453">
        <v>451</v>
      </c>
      <c r="B453">
        <v>13909337.4081604</v>
      </c>
      <c r="C453">
        <v>3401461.248800328</v>
      </c>
      <c r="D453">
        <v>2345728.693644591</v>
      </c>
      <c r="E453">
        <v>2948051.051436328</v>
      </c>
      <c r="F453">
        <v>2775280.243940313</v>
      </c>
      <c r="G453">
        <v>2438816.170338837</v>
      </c>
    </row>
    <row r="454" spans="1:7">
      <c r="A454">
        <v>452</v>
      </c>
      <c r="B454">
        <v>13907854.87618251</v>
      </c>
      <c r="C454">
        <v>3405854.570591269</v>
      </c>
      <c r="D454">
        <v>2345153.416399725</v>
      </c>
      <c r="E454">
        <v>2948738.083908515</v>
      </c>
      <c r="F454">
        <v>2771178.038283647</v>
      </c>
      <c r="G454">
        <v>2436930.766999352</v>
      </c>
    </row>
    <row r="455" spans="1:7">
      <c r="A455">
        <v>453</v>
      </c>
      <c r="B455">
        <v>13907925.93342035</v>
      </c>
      <c r="C455">
        <v>3405486.985811651</v>
      </c>
      <c r="D455">
        <v>2345218.442072154</v>
      </c>
      <c r="E455">
        <v>2948642.149066165</v>
      </c>
      <c r="F455">
        <v>2771507.152845684</v>
      </c>
      <c r="G455">
        <v>2437071.203624696</v>
      </c>
    </row>
    <row r="456" spans="1:7">
      <c r="A456">
        <v>454</v>
      </c>
      <c r="B456">
        <v>13904559.41336985</v>
      </c>
      <c r="C456">
        <v>3412500.785571286</v>
      </c>
      <c r="D456">
        <v>2344352.173595003</v>
      </c>
      <c r="E456">
        <v>2949482.698547715</v>
      </c>
      <c r="F456">
        <v>2764446.852642785</v>
      </c>
      <c r="G456">
        <v>2433776.903013056</v>
      </c>
    </row>
    <row r="457" spans="1:7">
      <c r="A457">
        <v>455</v>
      </c>
      <c r="B457">
        <v>13902569.88296086</v>
      </c>
      <c r="C457">
        <v>3417970.378843743</v>
      </c>
      <c r="D457">
        <v>2343731.406688522</v>
      </c>
      <c r="E457">
        <v>2950078.265557984</v>
      </c>
      <c r="F457">
        <v>2759304.566752008</v>
      </c>
      <c r="G457">
        <v>2431485.265118606</v>
      </c>
    </row>
    <row r="458" spans="1:7">
      <c r="A458">
        <v>456</v>
      </c>
      <c r="B458">
        <v>13902596.64738275</v>
      </c>
      <c r="C458">
        <v>3418364.533350654</v>
      </c>
      <c r="D458">
        <v>2343695.568625459</v>
      </c>
      <c r="E458">
        <v>2950006.446921017</v>
      </c>
      <c r="F458">
        <v>2759162.561763863</v>
      </c>
      <c r="G458">
        <v>2431367.536721753</v>
      </c>
    </row>
    <row r="459" spans="1:7">
      <c r="A459">
        <v>457</v>
      </c>
      <c r="B459">
        <v>13898576.72478527</v>
      </c>
      <c r="C459">
        <v>3428699.19763281</v>
      </c>
      <c r="D459">
        <v>2342609.307893534</v>
      </c>
      <c r="E459">
        <v>2951138.540712101</v>
      </c>
      <c r="F459">
        <v>2749102.136629793</v>
      </c>
      <c r="G459">
        <v>2427027.541917033</v>
      </c>
    </row>
    <row r="460" spans="1:7">
      <c r="A460">
        <v>458</v>
      </c>
      <c r="B460">
        <v>13896617.25873712</v>
      </c>
      <c r="C460">
        <v>3437169.323585429</v>
      </c>
      <c r="D460">
        <v>2341741.256430154</v>
      </c>
      <c r="E460">
        <v>2951999.47324221</v>
      </c>
      <c r="F460">
        <v>2741811.930246824</v>
      </c>
      <c r="G460">
        <v>2423895.275232503</v>
      </c>
    </row>
    <row r="461" spans="1:7">
      <c r="A461">
        <v>459</v>
      </c>
      <c r="B461">
        <v>13896626.32555735</v>
      </c>
      <c r="C461">
        <v>3436360.639910608</v>
      </c>
      <c r="D461">
        <v>2341759.087364053</v>
      </c>
      <c r="E461">
        <v>2951992.626164434</v>
      </c>
      <c r="F461">
        <v>2742420.616070841</v>
      </c>
      <c r="G461">
        <v>2424093.356047417</v>
      </c>
    </row>
    <row r="462" spans="1:7">
      <c r="A462">
        <v>460</v>
      </c>
      <c r="B462">
        <v>13895888.19066628</v>
      </c>
      <c r="C462">
        <v>3438818.778141739</v>
      </c>
      <c r="D462">
        <v>2341571.241348075</v>
      </c>
      <c r="E462">
        <v>2952140.697564261</v>
      </c>
      <c r="F462">
        <v>2740206.181364394</v>
      </c>
      <c r="G462">
        <v>2423151.292247809</v>
      </c>
    </row>
    <row r="463" spans="1:7">
      <c r="A463">
        <v>461</v>
      </c>
      <c r="B463">
        <v>13895986.69169343</v>
      </c>
      <c r="C463">
        <v>3438907.808359595</v>
      </c>
      <c r="D463">
        <v>2341570.71963234</v>
      </c>
      <c r="E463">
        <v>2952109.56312758</v>
      </c>
      <c r="F463">
        <v>2740236.548907667</v>
      </c>
      <c r="G463">
        <v>2423162.051666248</v>
      </c>
    </row>
    <row r="464" spans="1:7">
      <c r="A464">
        <v>462</v>
      </c>
      <c r="B464">
        <v>13894050.44363887</v>
      </c>
      <c r="C464">
        <v>3444021.330479487</v>
      </c>
      <c r="D464">
        <v>2341023.619465709</v>
      </c>
      <c r="E464">
        <v>2952616.962444892</v>
      </c>
      <c r="F464">
        <v>2735397.61195796</v>
      </c>
      <c r="G464">
        <v>2420990.919290825</v>
      </c>
    </row>
    <row r="465" spans="1:7">
      <c r="A465">
        <v>463</v>
      </c>
      <c r="B465">
        <v>13894149.08927063</v>
      </c>
      <c r="C465">
        <v>3443564.154744559</v>
      </c>
      <c r="D465">
        <v>2341065.985627103</v>
      </c>
      <c r="E465">
        <v>2952576.73410886</v>
      </c>
      <c r="F465">
        <v>2735788.298823779</v>
      </c>
      <c r="G465">
        <v>2421153.915966333</v>
      </c>
    </row>
    <row r="466" spans="1:7">
      <c r="A466">
        <v>464</v>
      </c>
      <c r="B466">
        <v>13890648.7085336</v>
      </c>
      <c r="C466">
        <v>3454624.708639017</v>
      </c>
      <c r="D466">
        <v>2339924.122334536</v>
      </c>
      <c r="E466">
        <v>2953665.603287453</v>
      </c>
      <c r="F466">
        <v>2725693.726932315</v>
      </c>
      <c r="G466">
        <v>2416740.547340275</v>
      </c>
    </row>
    <row r="467" spans="1:7">
      <c r="A467">
        <v>465</v>
      </c>
      <c r="B467">
        <v>13887616.19289436</v>
      </c>
      <c r="C467">
        <v>3462491.883138161</v>
      </c>
      <c r="D467">
        <v>2339032.32608123</v>
      </c>
      <c r="E467">
        <v>2954556.698424631</v>
      </c>
      <c r="F467">
        <v>2718211.768184817</v>
      </c>
      <c r="G467">
        <v>2413323.517065521</v>
      </c>
    </row>
    <row r="468" spans="1:7">
      <c r="A468">
        <v>466</v>
      </c>
      <c r="B468">
        <v>13886216.97861516</v>
      </c>
      <c r="C468">
        <v>3466152.728170017</v>
      </c>
      <c r="D468">
        <v>2338609.188462068</v>
      </c>
      <c r="E468">
        <v>2955004.685146934</v>
      </c>
      <c r="F468">
        <v>2714723.927764944</v>
      </c>
      <c r="G468">
        <v>2411726.449071195</v>
      </c>
    </row>
    <row r="469" spans="1:7">
      <c r="A469">
        <v>467</v>
      </c>
      <c r="B469">
        <v>13886212.99425731</v>
      </c>
      <c r="C469">
        <v>3466253.462731457</v>
      </c>
      <c r="D469">
        <v>2338614.05645969</v>
      </c>
      <c r="E469">
        <v>2954971.407655803</v>
      </c>
      <c r="F469">
        <v>2714678.966911453</v>
      </c>
      <c r="G469">
        <v>2411695.100498904</v>
      </c>
    </row>
    <row r="470" spans="1:7">
      <c r="A470">
        <v>468</v>
      </c>
      <c r="B470">
        <v>13881911.44157</v>
      </c>
      <c r="C470">
        <v>3477488.694426614</v>
      </c>
      <c r="D470">
        <v>2337302.383825415</v>
      </c>
      <c r="E470">
        <v>2956306.830685373</v>
      </c>
      <c r="F470">
        <v>2704011.272153843</v>
      </c>
      <c r="G470">
        <v>2406802.260478753</v>
      </c>
    </row>
    <row r="471" spans="1:7">
      <c r="A471">
        <v>469</v>
      </c>
      <c r="B471">
        <v>13878277.86270122</v>
      </c>
      <c r="C471">
        <v>3487592.519143202</v>
      </c>
      <c r="D471">
        <v>2336149.703150473</v>
      </c>
      <c r="E471">
        <v>2957429.544543103</v>
      </c>
      <c r="F471">
        <v>2694601.30215106</v>
      </c>
      <c r="G471">
        <v>2402504.793713386</v>
      </c>
    </row>
    <row r="472" spans="1:7">
      <c r="A472">
        <v>470</v>
      </c>
      <c r="B472">
        <v>13875084.74631959</v>
      </c>
      <c r="C472">
        <v>3497892.256686457</v>
      </c>
      <c r="D472">
        <v>2335049.29156656</v>
      </c>
      <c r="E472">
        <v>2958456.867144009</v>
      </c>
      <c r="F472">
        <v>2685356.482457298</v>
      </c>
      <c r="G472">
        <v>2398329.848465272</v>
      </c>
    </row>
    <row r="473" spans="1:7">
      <c r="A473">
        <v>471</v>
      </c>
      <c r="B473">
        <v>13873000.85044064</v>
      </c>
      <c r="C473">
        <v>3505993.943548958</v>
      </c>
      <c r="D473">
        <v>2334248.877732761</v>
      </c>
      <c r="E473">
        <v>2959164.836690263</v>
      </c>
      <c r="F473">
        <v>2678371.306146187</v>
      </c>
      <c r="G473">
        <v>2395221.886322468</v>
      </c>
    </row>
    <row r="474" spans="1:7">
      <c r="A474">
        <v>472</v>
      </c>
      <c r="B474">
        <v>13872208.60048304</v>
      </c>
      <c r="C474">
        <v>3509840.881751125</v>
      </c>
      <c r="D474">
        <v>2333921.322178975</v>
      </c>
      <c r="E474">
        <v>2959398.249822273</v>
      </c>
      <c r="F474">
        <v>2675213.531609551</v>
      </c>
      <c r="G474">
        <v>2393834.615121112</v>
      </c>
    </row>
    <row r="475" spans="1:7">
      <c r="A475">
        <v>473</v>
      </c>
      <c r="B475">
        <v>13872275.67328104</v>
      </c>
      <c r="C475">
        <v>3509864.291537146</v>
      </c>
      <c r="D475">
        <v>2333929.237226967</v>
      </c>
      <c r="E475">
        <v>2959379.85137968</v>
      </c>
      <c r="F475">
        <v>2675244.139076186</v>
      </c>
      <c r="G475">
        <v>2393858.154061066</v>
      </c>
    </row>
    <row r="476" spans="1:7">
      <c r="A476">
        <v>474</v>
      </c>
      <c r="B476">
        <v>13868415.08279102</v>
      </c>
      <c r="C476">
        <v>3522366.157067758</v>
      </c>
      <c r="D476">
        <v>2332528.051474447</v>
      </c>
      <c r="E476">
        <v>2960770.948413224</v>
      </c>
      <c r="F476">
        <v>2663988.536916929</v>
      </c>
      <c r="G476">
        <v>2388761.388918661</v>
      </c>
    </row>
    <row r="477" spans="1:7">
      <c r="A477">
        <v>475</v>
      </c>
      <c r="B477">
        <v>13866039.76813679</v>
      </c>
      <c r="C477">
        <v>3527693.141512204</v>
      </c>
      <c r="D477">
        <v>2331767.69435622</v>
      </c>
      <c r="E477">
        <v>2961636.609353522</v>
      </c>
      <c r="F477">
        <v>2658706.982487873</v>
      </c>
      <c r="G477">
        <v>2386235.340426974</v>
      </c>
    </row>
    <row r="478" spans="1:7">
      <c r="A478">
        <v>476</v>
      </c>
      <c r="B478">
        <v>13864055.86040002</v>
      </c>
      <c r="C478">
        <v>3531225.923637788</v>
      </c>
      <c r="D478">
        <v>2331179.096817419</v>
      </c>
      <c r="E478">
        <v>2962442.67051859</v>
      </c>
      <c r="F478">
        <v>2654758.040163844</v>
      </c>
      <c r="G478">
        <v>2384450.129262378</v>
      </c>
    </row>
    <row r="479" spans="1:7">
      <c r="A479">
        <v>477</v>
      </c>
      <c r="B479">
        <v>13862190.73788071</v>
      </c>
      <c r="C479">
        <v>3541190.113201038</v>
      </c>
      <c r="D479">
        <v>2330260.309763995</v>
      </c>
      <c r="E479">
        <v>2963258.734666385</v>
      </c>
      <c r="F479">
        <v>2646590.367585463</v>
      </c>
      <c r="G479">
        <v>2380891.212663825</v>
      </c>
    </row>
    <row r="480" spans="1:7">
      <c r="A480">
        <v>478</v>
      </c>
      <c r="B480">
        <v>13860569.6232172</v>
      </c>
      <c r="C480">
        <v>3546357.550225529</v>
      </c>
      <c r="D480">
        <v>2329625.744121222</v>
      </c>
      <c r="E480">
        <v>2963963.769485257</v>
      </c>
      <c r="F480">
        <v>2641856.771587268</v>
      </c>
      <c r="G480">
        <v>2378765.787797927</v>
      </c>
    </row>
    <row r="481" spans="1:7">
      <c r="A481">
        <v>479</v>
      </c>
      <c r="B481">
        <v>13860622.55866035</v>
      </c>
      <c r="C481">
        <v>3545960.428113309</v>
      </c>
      <c r="D481">
        <v>2329642.327524502</v>
      </c>
      <c r="E481">
        <v>2964001.988012046</v>
      </c>
      <c r="F481">
        <v>2642115.721570615</v>
      </c>
      <c r="G481">
        <v>2378902.093439882</v>
      </c>
    </row>
    <row r="482" spans="1:7">
      <c r="A482">
        <v>480</v>
      </c>
      <c r="B482">
        <v>13859216.24878993</v>
      </c>
      <c r="C482">
        <v>3554875.485491276</v>
      </c>
      <c r="D482">
        <v>2328890.688076397</v>
      </c>
      <c r="E482">
        <v>2964568.846916394</v>
      </c>
      <c r="F482">
        <v>2635061.689054859</v>
      </c>
      <c r="G482">
        <v>2375819.539251002</v>
      </c>
    </row>
    <row r="483" spans="1:7">
      <c r="A483">
        <v>481</v>
      </c>
      <c r="B483">
        <v>13859098.0303501</v>
      </c>
      <c r="C483">
        <v>3553448.356527523</v>
      </c>
      <c r="D483">
        <v>2328967.374452265</v>
      </c>
      <c r="E483">
        <v>2964580.824722878</v>
      </c>
      <c r="F483">
        <v>2635940.679184397</v>
      </c>
      <c r="G483">
        <v>2376160.795463035</v>
      </c>
    </row>
    <row r="484" spans="1:7">
      <c r="A484">
        <v>482</v>
      </c>
      <c r="B484">
        <v>13855909.59864375</v>
      </c>
      <c r="C484">
        <v>3569022.566833097</v>
      </c>
      <c r="D484">
        <v>2327371.612574147</v>
      </c>
      <c r="E484">
        <v>2966049.215076639</v>
      </c>
      <c r="F484">
        <v>2623012.693215788</v>
      </c>
      <c r="G484">
        <v>2370453.510944079</v>
      </c>
    </row>
    <row r="485" spans="1:7">
      <c r="A485">
        <v>483</v>
      </c>
      <c r="B485">
        <v>13853764.58174789</v>
      </c>
      <c r="C485">
        <v>3570705.394539243</v>
      </c>
      <c r="D485">
        <v>2327071.578341387</v>
      </c>
      <c r="E485">
        <v>2966767.087551655</v>
      </c>
      <c r="F485">
        <v>2620292.642824888</v>
      </c>
      <c r="G485">
        <v>2368927.878490719</v>
      </c>
    </row>
    <row r="486" spans="1:7">
      <c r="A486">
        <v>484</v>
      </c>
      <c r="B486">
        <v>13851849.49112248</v>
      </c>
      <c r="C486">
        <v>3577941.224301456</v>
      </c>
      <c r="D486">
        <v>2326262.066922889</v>
      </c>
      <c r="E486">
        <v>2967852.766581299</v>
      </c>
      <c r="F486">
        <v>2613628.666825964</v>
      </c>
      <c r="G486">
        <v>2366164.76649087</v>
      </c>
    </row>
    <row r="487" spans="1:7">
      <c r="A487">
        <v>485</v>
      </c>
      <c r="B487">
        <v>13848746.64643553</v>
      </c>
      <c r="C487">
        <v>3589460.033325041</v>
      </c>
      <c r="D487">
        <v>2324976.785493563</v>
      </c>
      <c r="E487">
        <v>2969123.230513873</v>
      </c>
      <c r="F487">
        <v>2603643.038443607</v>
      </c>
      <c r="G487">
        <v>2361543.558659444</v>
      </c>
    </row>
    <row r="488" spans="1:7">
      <c r="A488">
        <v>486</v>
      </c>
      <c r="B488">
        <v>13847106.60184849</v>
      </c>
      <c r="C488">
        <v>3601928.753636315</v>
      </c>
      <c r="D488">
        <v>2323816.866196186</v>
      </c>
      <c r="E488">
        <v>2970088.859094962</v>
      </c>
      <c r="F488">
        <v>2593945.269378877</v>
      </c>
      <c r="G488">
        <v>2357326.853542152</v>
      </c>
    </row>
    <row r="489" spans="1:7">
      <c r="A489">
        <v>487</v>
      </c>
      <c r="B489">
        <v>13846376.4121785</v>
      </c>
      <c r="C489">
        <v>3604291.296695156</v>
      </c>
      <c r="D489">
        <v>2323619.007403445</v>
      </c>
      <c r="E489">
        <v>2970187.549930645</v>
      </c>
      <c r="F489">
        <v>2591865.491847137</v>
      </c>
      <c r="G489">
        <v>2356413.066302115</v>
      </c>
    </row>
    <row r="490" spans="1:7">
      <c r="A490">
        <v>488</v>
      </c>
      <c r="B490">
        <v>13846427.10635711</v>
      </c>
      <c r="C490">
        <v>3604514.586003072</v>
      </c>
      <c r="D490">
        <v>2323572.870300646</v>
      </c>
      <c r="E490">
        <v>2970266.022175966</v>
      </c>
      <c r="F490">
        <v>2591717.356194864</v>
      </c>
      <c r="G490">
        <v>2356356.271682566</v>
      </c>
    </row>
    <row r="491" spans="1:7">
      <c r="A491">
        <v>489</v>
      </c>
      <c r="B491">
        <v>13844739.72410207</v>
      </c>
      <c r="C491">
        <v>3612870.821111437</v>
      </c>
      <c r="D491">
        <v>2322742.547249565</v>
      </c>
      <c r="E491">
        <v>2971129.16028984</v>
      </c>
      <c r="F491">
        <v>2584714.997700876</v>
      </c>
      <c r="G491">
        <v>2353282.197750357</v>
      </c>
    </row>
    <row r="492" spans="1:7">
      <c r="A492">
        <v>490</v>
      </c>
      <c r="B492">
        <v>13843836.00545537</v>
      </c>
      <c r="C492">
        <v>3616643.853360244</v>
      </c>
      <c r="D492">
        <v>2322323.583529043</v>
      </c>
      <c r="E492">
        <v>2971588.368853969</v>
      </c>
      <c r="F492">
        <v>2581490.306992507</v>
      </c>
      <c r="G492">
        <v>2351789.892719611</v>
      </c>
    </row>
    <row r="493" spans="1:7">
      <c r="A493">
        <v>491</v>
      </c>
      <c r="B493">
        <v>13843894.45990529</v>
      </c>
      <c r="C493">
        <v>3616177.717705086</v>
      </c>
      <c r="D493">
        <v>2322362.032815411</v>
      </c>
      <c r="E493">
        <v>2971655.224770136</v>
      </c>
      <c r="F493">
        <v>2581751.783832197</v>
      </c>
      <c r="G493">
        <v>2351947.700782462</v>
      </c>
    </row>
    <row r="494" spans="1:7">
      <c r="A494">
        <v>492</v>
      </c>
      <c r="B494">
        <v>13841821.953764</v>
      </c>
      <c r="C494">
        <v>3624924.147897224</v>
      </c>
      <c r="D494">
        <v>2321329.304523312</v>
      </c>
      <c r="E494">
        <v>2972668.520380226</v>
      </c>
      <c r="F494">
        <v>2574443.175412651</v>
      </c>
      <c r="G494">
        <v>2348456.805550589</v>
      </c>
    </row>
    <row r="495" spans="1:7">
      <c r="A495">
        <v>493</v>
      </c>
      <c r="B495">
        <v>13840786.62065813</v>
      </c>
      <c r="C495">
        <v>3625796.149977766</v>
      </c>
      <c r="D495">
        <v>2321122.244536776</v>
      </c>
      <c r="E495">
        <v>2972902.826174906</v>
      </c>
      <c r="F495">
        <v>2573221.896837608</v>
      </c>
      <c r="G495">
        <v>2347743.503131072</v>
      </c>
    </row>
    <row r="496" spans="1:7">
      <c r="A496">
        <v>494</v>
      </c>
      <c r="B496">
        <v>13840912.22716801</v>
      </c>
      <c r="C496">
        <v>3626573.306985226</v>
      </c>
      <c r="D496">
        <v>2321108.154252978</v>
      </c>
      <c r="E496">
        <v>2972910.893197766</v>
      </c>
      <c r="F496">
        <v>2572732.070239916</v>
      </c>
      <c r="G496">
        <v>2347587.802492127</v>
      </c>
    </row>
    <row r="497" spans="1:7">
      <c r="A497">
        <v>495</v>
      </c>
      <c r="B497">
        <v>13840607.14019863</v>
      </c>
      <c r="C497">
        <v>3627058.242980798</v>
      </c>
      <c r="D497">
        <v>2320951.824998329</v>
      </c>
      <c r="E497">
        <v>2973082.491201002</v>
      </c>
      <c r="F497">
        <v>2572255.428413889</v>
      </c>
      <c r="G497">
        <v>2347259.152604606</v>
      </c>
    </row>
    <row r="498" spans="1:7">
      <c r="A498">
        <v>496</v>
      </c>
      <c r="B498">
        <v>13840685.75984089</v>
      </c>
      <c r="C498">
        <v>3626754.201103407</v>
      </c>
      <c r="D498">
        <v>2320966.968278824</v>
      </c>
      <c r="E498">
        <v>2973103.881953595</v>
      </c>
      <c r="F498">
        <v>2572493.628940913</v>
      </c>
      <c r="G498">
        <v>2347367.079564155</v>
      </c>
    </row>
    <row r="499" spans="1:7">
      <c r="A499">
        <v>497</v>
      </c>
      <c r="B499">
        <v>13840256.41971469</v>
      </c>
      <c r="C499">
        <v>3629111.098455794</v>
      </c>
      <c r="D499">
        <v>2320722.289025221</v>
      </c>
      <c r="E499">
        <v>2973330.360212605</v>
      </c>
      <c r="F499">
        <v>2570580.780698771</v>
      </c>
      <c r="G499">
        <v>2346511.891322304</v>
      </c>
    </row>
    <row r="500" spans="1:7">
      <c r="A500">
        <v>498</v>
      </c>
      <c r="B500">
        <v>13840315.89511557</v>
      </c>
      <c r="C500">
        <v>3629397.554570442</v>
      </c>
      <c r="D500">
        <v>2320696.463179359</v>
      </c>
      <c r="E500">
        <v>2973373.398118354</v>
      </c>
      <c r="F500">
        <v>2570398.355680125</v>
      </c>
      <c r="G500">
        <v>2346450.123567292</v>
      </c>
    </row>
    <row r="501" spans="1:7">
      <c r="A501">
        <v>499</v>
      </c>
      <c r="B501">
        <v>13838363.35372611</v>
      </c>
      <c r="C501">
        <v>3635688.449516292</v>
      </c>
      <c r="D501">
        <v>2319898.895499473</v>
      </c>
      <c r="E501">
        <v>2974265.498268137</v>
      </c>
      <c r="F501">
        <v>2564761.895088368</v>
      </c>
      <c r="G501">
        <v>2343748.61535384</v>
      </c>
    </row>
    <row r="502" spans="1:7">
      <c r="A502">
        <v>500</v>
      </c>
      <c r="B502">
        <v>13836915.08034765</v>
      </c>
      <c r="C502">
        <v>3642936.715764486</v>
      </c>
      <c r="D502">
        <v>2319111.894198238</v>
      </c>
      <c r="E502">
        <v>2975091.283211755</v>
      </c>
      <c r="F502">
        <v>2558735.252426325</v>
      </c>
      <c r="G502">
        <v>2341039.93474684</v>
      </c>
    </row>
    <row r="503" spans="1:7">
      <c r="A503">
        <v>501</v>
      </c>
      <c r="B503">
        <v>13836240.52079825</v>
      </c>
      <c r="C503">
        <v>3646260.320682432</v>
      </c>
      <c r="D503">
        <v>2318761.978490155</v>
      </c>
      <c r="E503">
        <v>2975434.267557037</v>
      </c>
      <c r="F503">
        <v>2555976.910622185</v>
      </c>
      <c r="G503">
        <v>2339807.043446448</v>
      </c>
    </row>
    <row r="504" spans="1:7">
      <c r="A504">
        <v>502</v>
      </c>
      <c r="B504">
        <v>13836305.0075263</v>
      </c>
      <c r="C504">
        <v>3646348.14769224</v>
      </c>
      <c r="D504">
        <v>2318766.049316855</v>
      </c>
      <c r="E504">
        <v>2975406.653433979</v>
      </c>
      <c r="F504">
        <v>2555984.949911601</v>
      </c>
      <c r="G504">
        <v>2339799.207171618</v>
      </c>
    </row>
    <row r="505" spans="1:7">
      <c r="A505">
        <v>503</v>
      </c>
      <c r="B505">
        <v>13834192.95820291</v>
      </c>
      <c r="C505">
        <v>3657697.97212632</v>
      </c>
      <c r="D505">
        <v>2317575.890526998</v>
      </c>
      <c r="E505">
        <v>2976667.244195637</v>
      </c>
      <c r="F505">
        <v>2546628.129617968</v>
      </c>
      <c r="G505">
        <v>2335623.721735987</v>
      </c>
    </row>
    <row r="506" spans="1:7">
      <c r="A506">
        <v>504</v>
      </c>
      <c r="B506">
        <v>13832489.80337627</v>
      </c>
      <c r="C506">
        <v>3667442.702086867</v>
      </c>
      <c r="D506">
        <v>2316546.935949896</v>
      </c>
      <c r="E506">
        <v>2977795.597034609</v>
      </c>
      <c r="F506">
        <v>2538659.557798596</v>
      </c>
      <c r="G506">
        <v>2332045.010506308</v>
      </c>
    </row>
    <row r="507" spans="1:7">
      <c r="A507">
        <v>505</v>
      </c>
      <c r="B507">
        <v>13830986.74017279</v>
      </c>
      <c r="C507">
        <v>3675068.245830217</v>
      </c>
      <c r="D507">
        <v>2315671.811788213</v>
      </c>
      <c r="E507">
        <v>2978820.017374373</v>
      </c>
      <c r="F507">
        <v>2532284.86533581</v>
      </c>
      <c r="G507">
        <v>2329141.799844177</v>
      </c>
    </row>
    <row r="508" spans="1:7">
      <c r="A508">
        <v>506</v>
      </c>
      <c r="B508">
        <v>13829986.06365339</v>
      </c>
      <c r="C508">
        <v>3678789.166121497</v>
      </c>
      <c r="D508">
        <v>2315160.482644613</v>
      </c>
      <c r="E508">
        <v>2979480.142009641</v>
      </c>
      <c r="F508">
        <v>2528971.360256518</v>
      </c>
      <c r="G508">
        <v>2327584.912621122</v>
      </c>
    </row>
    <row r="509" spans="1:7">
      <c r="A509">
        <v>507</v>
      </c>
      <c r="B509">
        <v>13829991.88506752</v>
      </c>
      <c r="C509">
        <v>3678444.456653305</v>
      </c>
      <c r="D509">
        <v>2315176.126918856</v>
      </c>
      <c r="E509">
        <v>2979482.277582877</v>
      </c>
      <c r="F509">
        <v>2529206.253226649</v>
      </c>
      <c r="G509">
        <v>2327682.770685831</v>
      </c>
    </row>
    <row r="510" spans="1:7">
      <c r="A510">
        <v>508</v>
      </c>
      <c r="B510">
        <v>13829552.40856087</v>
      </c>
      <c r="C510">
        <v>3679569.53491783</v>
      </c>
      <c r="D510">
        <v>2314976.158582702</v>
      </c>
      <c r="E510">
        <v>2979771.452695506</v>
      </c>
      <c r="F510">
        <v>2528088.068739079</v>
      </c>
      <c r="G510">
        <v>2327147.193625755</v>
      </c>
    </row>
    <row r="511" spans="1:7">
      <c r="A511">
        <v>509</v>
      </c>
      <c r="B511">
        <v>13829515.30173588</v>
      </c>
      <c r="C511">
        <v>3678350.558910309</v>
      </c>
      <c r="D511">
        <v>2315025.059910736</v>
      </c>
      <c r="E511">
        <v>2979779.280759334</v>
      </c>
      <c r="F511">
        <v>2528900.915966589</v>
      </c>
      <c r="G511">
        <v>2327459.486188912</v>
      </c>
    </row>
    <row r="512" spans="1:7">
      <c r="A512">
        <v>510</v>
      </c>
      <c r="B512">
        <v>13827643.5649699</v>
      </c>
      <c r="C512">
        <v>3690577.031423678</v>
      </c>
      <c r="D512">
        <v>2313767.315816493</v>
      </c>
      <c r="E512">
        <v>2981164.377315309</v>
      </c>
      <c r="F512">
        <v>2519097.828288343</v>
      </c>
      <c r="G512">
        <v>2323037.012126073</v>
      </c>
    </row>
    <row r="513" spans="1:7">
      <c r="A513">
        <v>511</v>
      </c>
      <c r="B513">
        <v>13826857.46580461</v>
      </c>
      <c r="C513">
        <v>3699328.716419073</v>
      </c>
      <c r="D513">
        <v>2313029.509889372</v>
      </c>
      <c r="E513">
        <v>2981761.195887558</v>
      </c>
      <c r="F513">
        <v>2512630.455292667</v>
      </c>
      <c r="G513">
        <v>2320107.588315939</v>
      </c>
    </row>
    <row r="514" spans="1:7">
      <c r="A514">
        <v>512</v>
      </c>
      <c r="B514">
        <v>13826807.78577635</v>
      </c>
      <c r="C514">
        <v>3697938.292833184</v>
      </c>
      <c r="D514">
        <v>2313085.432088908</v>
      </c>
      <c r="E514">
        <v>2981767.316291623</v>
      </c>
      <c r="F514">
        <v>2513535.401357899</v>
      </c>
      <c r="G514">
        <v>2320481.343204737</v>
      </c>
    </row>
    <row r="515" spans="1:7">
      <c r="A515">
        <v>513</v>
      </c>
      <c r="B515">
        <v>13825639.44456716</v>
      </c>
      <c r="C515">
        <v>3702153.26806268</v>
      </c>
      <c r="D515">
        <v>2312520.251320239</v>
      </c>
      <c r="E515">
        <v>2982462.757051648</v>
      </c>
      <c r="F515">
        <v>2509822.494174668</v>
      </c>
      <c r="G515">
        <v>2318680.673957927</v>
      </c>
    </row>
    <row r="516" spans="1:7">
      <c r="A516">
        <v>514</v>
      </c>
      <c r="B516">
        <v>13825226.8102796</v>
      </c>
      <c r="C516">
        <v>3707223.122215899</v>
      </c>
      <c r="D516">
        <v>2312080.648848821</v>
      </c>
      <c r="E516">
        <v>2982926.647325304</v>
      </c>
      <c r="F516">
        <v>2506027.862012387</v>
      </c>
      <c r="G516">
        <v>2316968.529877186</v>
      </c>
    </row>
    <row r="517" spans="1:7">
      <c r="A517">
        <v>515</v>
      </c>
      <c r="B517">
        <v>13825280.72899739</v>
      </c>
      <c r="C517">
        <v>3707359.549808412</v>
      </c>
      <c r="D517">
        <v>2312086.221715251</v>
      </c>
      <c r="E517">
        <v>2982873.075039468</v>
      </c>
      <c r="F517">
        <v>2506018.992616571</v>
      </c>
      <c r="G517">
        <v>2316942.889817687</v>
      </c>
    </row>
    <row r="518" spans="1:7">
      <c r="A518">
        <v>516</v>
      </c>
      <c r="B518">
        <v>13823804.67227839</v>
      </c>
      <c r="C518">
        <v>3711770.170107204</v>
      </c>
      <c r="D518">
        <v>2311397.340040579</v>
      </c>
      <c r="E518">
        <v>2983878.879903329</v>
      </c>
      <c r="F518">
        <v>2501852.126527545</v>
      </c>
      <c r="G518">
        <v>2314906.155699729</v>
      </c>
    </row>
    <row r="519" spans="1:7">
      <c r="A519">
        <v>517</v>
      </c>
      <c r="B519">
        <v>13823043.72164184</v>
      </c>
      <c r="C519">
        <v>3724457.380173254</v>
      </c>
      <c r="D519">
        <v>2310149.089817499</v>
      </c>
      <c r="E519">
        <v>2984852.308739368</v>
      </c>
      <c r="F519">
        <v>2492614.202553893</v>
      </c>
      <c r="G519">
        <v>2310970.740357829</v>
      </c>
    </row>
    <row r="520" spans="1:7">
      <c r="A520">
        <v>518</v>
      </c>
      <c r="B520">
        <v>13822251.57611382</v>
      </c>
      <c r="C520">
        <v>3730025.769206733</v>
      </c>
      <c r="D520">
        <v>2309542.166210962</v>
      </c>
      <c r="E520">
        <v>2985312.39585844</v>
      </c>
      <c r="F520">
        <v>2488528.343376212</v>
      </c>
      <c r="G520">
        <v>2308842.901461474</v>
      </c>
    </row>
    <row r="521" spans="1:7">
      <c r="A521">
        <v>519</v>
      </c>
      <c r="B521">
        <v>13820881.8841902</v>
      </c>
      <c r="C521">
        <v>3740998.975796906</v>
      </c>
      <c r="D521">
        <v>2308348.848474077</v>
      </c>
      <c r="E521">
        <v>2986749.306919303</v>
      </c>
      <c r="F521">
        <v>2479842.958854522</v>
      </c>
      <c r="G521">
        <v>2304941.79414539</v>
      </c>
    </row>
    <row r="522" spans="1:7">
      <c r="A522">
        <v>520</v>
      </c>
      <c r="B522">
        <v>13819931.55948555</v>
      </c>
      <c r="C522">
        <v>3740639.891448986</v>
      </c>
      <c r="D522">
        <v>2308127.453149902</v>
      </c>
      <c r="E522">
        <v>2987301.525422987</v>
      </c>
      <c r="F522">
        <v>2479348.815296191</v>
      </c>
      <c r="G522">
        <v>2304513.874167489</v>
      </c>
    </row>
    <row r="523" spans="1:7">
      <c r="A523">
        <v>521</v>
      </c>
      <c r="B523">
        <v>13819611.07325746</v>
      </c>
      <c r="C523">
        <v>3743682.45411355</v>
      </c>
      <c r="D523">
        <v>2307729.401542945</v>
      </c>
      <c r="E523">
        <v>2987869.126681895</v>
      </c>
      <c r="F523">
        <v>2476953.980491954</v>
      </c>
      <c r="G523">
        <v>2303376.110427116</v>
      </c>
    </row>
    <row r="524" spans="1:7">
      <c r="A524">
        <v>522</v>
      </c>
      <c r="B524">
        <v>13819676.50013587</v>
      </c>
      <c r="C524">
        <v>3743190.29163463</v>
      </c>
      <c r="D524">
        <v>2307793.7658468</v>
      </c>
      <c r="E524">
        <v>2987775.642084276</v>
      </c>
      <c r="F524">
        <v>2477367.637755621</v>
      </c>
      <c r="G524">
        <v>2303549.162814542</v>
      </c>
    </row>
    <row r="525" spans="1:7">
      <c r="A525">
        <v>523</v>
      </c>
      <c r="B525">
        <v>13818835.6883077</v>
      </c>
      <c r="C525">
        <v>3747421.542034569</v>
      </c>
      <c r="D525">
        <v>2307210.663332129</v>
      </c>
      <c r="E525">
        <v>2988502.094811382</v>
      </c>
      <c r="F525">
        <v>2473878.350284262</v>
      </c>
      <c r="G525">
        <v>2301823.037845359</v>
      </c>
    </row>
    <row r="526" spans="1:7">
      <c r="A526">
        <v>524</v>
      </c>
      <c r="B526">
        <v>13818448.82215551</v>
      </c>
      <c r="C526">
        <v>3750502.76476677</v>
      </c>
      <c r="D526">
        <v>2306858.046349761</v>
      </c>
      <c r="E526">
        <v>2988913.302497587</v>
      </c>
      <c r="F526">
        <v>2471454.802232746</v>
      </c>
      <c r="G526">
        <v>2300719.906308647</v>
      </c>
    </row>
    <row r="527" spans="1:7">
      <c r="A527">
        <v>525</v>
      </c>
      <c r="B527">
        <v>13818495.65552547</v>
      </c>
      <c r="C527">
        <v>3750726.724768431</v>
      </c>
      <c r="D527">
        <v>2306850.612912351</v>
      </c>
      <c r="E527">
        <v>2988818.6724757</v>
      </c>
      <c r="F527">
        <v>2471425.825485108</v>
      </c>
      <c r="G527">
        <v>2300673.819883881</v>
      </c>
    </row>
    <row r="528" spans="1:7">
      <c r="A528">
        <v>526</v>
      </c>
      <c r="B528">
        <v>13817607.85802633</v>
      </c>
      <c r="C528">
        <v>3757895.357463106</v>
      </c>
      <c r="D528">
        <v>2306091.209294446</v>
      </c>
      <c r="E528">
        <v>2989835.573936255</v>
      </c>
      <c r="F528">
        <v>2465638.397343654</v>
      </c>
      <c r="G528">
        <v>2298147.319988872</v>
      </c>
    </row>
    <row r="529" spans="1:7">
      <c r="A529">
        <v>527</v>
      </c>
      <c r="B529">
        <v>13817234.03096822</v>
      </c>
      <c r="C529">
        <v>3765187.079619615</v>
      </c>
      <c r="D529">
        <v>2305417.539046784</v>
      </c>
      <c r="E529">
        <v>2990601.026784152</v>
      </c>
      <c r="F529">
        <v>2460216.743864913</v>
      </c>
      <c r="G529">
        <v>2295811.641652752</v>
      </c>
    </row>
    <row r="530" spans="1:7">
      <c r="A530">
        <v>528</v>
      </c>
      <c r="B530">
        <v>13817272.45362549</v>
      </c>
      <c r="C530">
        <v>3763958.969188643</v>
      </c>
      <c r="D530">
        <v>2305480.881205295</v>
      </c>
      <c r="E530">
        <v>2990535.484774054</v>
      </c>
      <c r="F530">
        <v>2461126.330844022</v>
      </c>
      <c r="G530">
        <v>2296170.787613475</v>
      </c>
    </row>
    <row r="531" spans="1:7">
      <c r="A531">
        <v>529</v>
      </c>
      <c r="B531">
        <v>13817149.14550304</v>
      </c>
      <c r="C531">
        <v>3768851.417083113</v>
      </c>
      <c r="D531">
        <v>2305086.253500777</v>
      </c>
      <c r="E531">
        <v>2990955.91925343</v>
      </c>
      <c r="F531">
        <v>2457592.261587337</v>
      </c>
      <c r="G531">
        <v>2294663.29407838</v>
      </c>
    </row>
    <row r="532" spans="1:7">
      <c r="A532">
        <v>530</v>
      </c>
      <c r="B532">
        <v>13817203.55625177</v>
      </c>
      <c r="C532">
        <v>3769244.797866702</v>
      </c>
      <c r="D532">
        <v>2305036.505670066</v>
      </c>
      <c r="E532">
        <v>2991010.55982376</v>
      </c>
      <c r="F532">
        <v>2457363.467671136</v>
      </c>
      <c r="G532">
        <v>2294548.225220107</v>
      </c>
    </row>
    <row r="533" spans="1:7">
      <c r="A533">
        <v>531</v>
      </c>
      <c r="B533">
        <v>13816787.19586405</v>
      </c>
      <c r="C533">
        <v>3774672.896229125</v>
      </c>
      <c r="D533">
        <v>2304521.282184107</v>
      </c>
      <c r="E533">
        <v>2991610.607799356</v>
      </c>
      <c r="F533">
        <v>2453219.583570623</v>
      </c>
      <c r="G533">
        <v>2292762.826080841</v>
      </c>
    </row>
    <row r="534" spans="1:7">
      <c r="A534">
        <v>532</v>
      </c>
      <c r="B534">
        <v>13816863.3314472</v>
      </c>
      <c r="C534">
        <v>3774670.97328096</v>
      </c>
      <c r="D534">
        <v>2304538.069054469</v>
      </c>
      <c r="E534">
        <v>2991558.30140778</v>
      </c>
      <c r="F534">
        <v>2453296.505994056</v>
      </c>
      <c r="G534">
        <v>2292799.481709938</v>
      </c>
    </row>
    <row r="535" spans="1:7">
      <c r="A535">
        <v>533</v>
      </c>
      <c r="B535">
        <v>13816180.38985562</v>
      </c>
      <c r="C535">
        <v>3780998.113559749</v>
      </c>
      <c r="D535">
        <v>2303887.046387485</v>
      </c>
      <c r="E535">
        <v>2992348.639079863</v>
      </c>
      <c r="F535">
        <v>2448363.020623901</v>
      </c>
      <c r="G535">
        <v>2290583.570204617</v>
      </c>
    </row>
    <row r="536" spans="1:7">
      <c r="A536">
        <v>534</v>
      </c>
      <c r="B536">
        <v>13815633.10203749</v>
      </c>
      <c r="C536">
        <v>3785361.51930122</v>
      </c>
      <c r="D536">
        <v>2303379.05904655</v>
      </c>
      <c r="E536">
        <v>2993000.014623728</v>
      </c>
      <c r="F536">
        <v>2444932.729027661</v>
      </c>
      <c r="G536">
        <v>2288959.780038328</v>
      </c>
    </row>
    <row r="537" spans="1:7">
      <c r="A537">
        <v>535</v>
      </c>
      <c r="B537">
        <v>13815713.59061744</v>
      </c>
      <c r="C537">
        <v>3784959.974565229</v>
      </c>
      <c r="D537">
        <v>2303401.529140379</v>
      </c>
      <c r="E537">
        <v>2993005.943629609</v>
      </c>
      <c r="F537">
        <v>2445241.157636802</v>
      </c>
      <c r="G537">
        <v>2289104.985645424</v>
      </c>
    </row>
    <row r="538" spans="1:7">
      <c r="A538">
        <v>536</v>
      </c>
      <c r="B538">
        <v>13815369.05584749</v>
      </c>
      <c r="C538">
        <v>3787647.570957254</v>
      </c>
      <c r="D538">
        <v>2303113.389453323</v>
      </c>
      <c r="E538">
        <v>2993348.053214107</v>
      </c>
      <c r="F538">
        <v>2443149.324161408</v>
      </c>
      <c r="G538">
        <v>2288110.718061403</v>
      </c>
    </row>
    <row r="539" spans="1:7">
      <c r="A539">
        <v>537</v>
      </c>
      <c r="B539">
        <v>13815388.93666203</v>
      </c>
      <c r="C539">
        <v>3787752.897367645</v>
      </c>
      <c r="D539">
        <v>2303092.103180327</v>
      </c>
      <c r="E539">
        <v>2993398.488301617</v>
      </c>
      <c r="F539">
        <v>2443074.88708895</v>
      </c>
      <c r="G539">
        <v>2288070.560723487</v>
      </c>
    </row>
    <row r="540" spans="1:7">
      <c r="A540">
        <v>538</v>
      </c>
      <c r="B540">
        <v>13814444.20839182</v>
      </c>
      <c r="C540">
        <v>3794590.456154007</v>
      </c>
      <c r="D540">
        <v>2302224.945885457</v>
      </c>
      <c r="E540">
        <v>2994503.049083667</v>
      </c>
      <c r="F540">
        <v>2437663.957785065</v>
      </c>
      <c r="G540">
        <v>2285461.799483618</v>
      </c>
    </row>
    <row r="541" spans="1:7">
      <c r="A541">
        <v>539</v>
      </c>
      <c r="B541">
        <v>13813959.50855093</v>
      </c>
      <c r="C541">
        <v>3800462.756859898</v>
      </c>
      <c r="D541">
        <v>2301589.551856882</v>
      </c>
      <c r="E541">
        <v>2995234.225989911</v>
      </c>
      <c r="F541">
        <v>2433268.575138266</v>
      </c>
      <c r="G541">
        <v>2283404.39870597</v>
      </c>
    </row>
    <row r="542" spans="1:7">
      <c r="A542">
        <v>540</v>
      </c>
      <c r="B542">
        <v>13813729.66570926</v>
      </c>
      <c r="C542">
        <v>3805823.5843106</v>
      </c>
      <c r="D542">
        <v>2301096.21143993</v>
      </c>
      <c r="E542">
        <v>2995744.808095866</v>
      </c>
      <c r="F542">
        <v>2429409.630933424</v>
      </c>
      <c r="G542">
        <v>2281655.430929437</v>
      </c>
    </row>
    <row r="543" spans="1:7">
      <c r="A543">
        <v>541</v>
      </c>
      <c r="B543">
        <v>13813774.98141045</v>
      </c>
      <c r="C543">
        <v>3806116.823541847</v>
      </c>
      <c r="D543">
        <v>2301084.741707867</v>
      </c>
      <c r="E543">
        <v>2995741.132953846</v>
      </c>
      <c r="F543">
        <v>2429243.862934938</v>
      </c>
      <c r="G543">
        <v>2281588.420271951</v>
      </c>
    </row>
    <row r="544" spans="1:7">
      <c r="A544">
        <v>542</v>
      </c>
      <c r="B544">
        <v>13813370.01269024</v>
      </c>
      <c r="C544">
        <v>3806281.092873955</v>
      </c>
      <c r="D544">
        <v>2300803.39225531</v>
      </c>
      <c r="E544">
        <v>2996250.070042726</v>
      </c>
      <c r="F544">
        <v>2428812.522624634</v>
      </c>
      <c r="G544">
        <v>2281222.934893612</v>
      </c>
    </row>
    <row r="545" spans="1:7">
      <c r="A545">
        <v>543</v>
      </c>
      <c r="B545">
        <v>13813369.25794699</v>
      </c>
      <c r="C545">
        <v>3807132.104924099</v>
      </c>
      <c r="D545">
        <v>2300763.409805578</v>
      </c>
      <c r="E545">
        <v>2996257.25564723</v>
      </c>
      <c r="F545">
        <v>2428239.105854828</v>
      </c>
      <c r="G545">
        <v>2280977.381715256</v>
      </c>
    </row>
    <row r="546" spans="1:7">
      <c r="A546">
        <v>544</v>
      </c>
      <c r="B546">
        <v>13812776.60409446</v>
      </c>
      <c r="C546">
        <v>3813919.878471092</v>
      </c>
      <c r="D546">
        <v>2299973.078731855</v>
      </c>
      <c r="E546">
        <v>2997196.166193656</v>
      </c>
      <c r="F546">
        <v>2423113.183673248</v>
      </c>
      <c r="G546">
        <v>2278574.297024604</v>
      </c>
    </row>
    <row r="547" spans="1:7">
      <c r="A547">
        <v>545</v>
      </c>
      <c r="B547">
        <v>13812349.00244874</v>
      </c>
      <c r="C547">
        <v>3812646.499043651</v>
      </c>
      <c r="D547">
        <v>2299831.999427037</v>
      </c>
      <c r="E547">
        <v>2997636.511307003</v>
      </c>
      <c r="F547">
        <v>2423517.470762855</v>
      </c>
      <c r="G547">
        <v>2278716.521908191</v>
      </c>
    </row>
    <row r="548" spans="1:7">
      <c r="A548">
        <v>546</v>
      </c>
      <c r="B548">
        <v>13812310.31497828</v>
      </c>
      <c r="C548">
        <v>3811081.150454317</v>
      </c>
      <c r="D548">
        <v>2299904.419516515</v>
      </c>
      <c r="E548">
        <v>2997619.171572702</v>
      </c>
      <c r="F548">
        <v>2424549.085336128</v>
      </c>
      <c r="G548">
        <v>2279156.48809862</v>
      </c>
    </row>
    <row r="549" spans="1:7">
      <c r="A549">
        <v>547</v>
      </c>
      <c r="B549">
        <v>13812053.95295201</v>
      </c>
      <c r="C549">
        <v>3818437.003930017</v>
      </c>
      <c r="D549">
        <v>2299152.482376033</v>
      </c>
      <c r="E549">
        <v>2998505.975441817</v>
      </c>
      <c r="F549">
        <v>2419194.831382929</v>
      </c>
      <c r="G549">
        <v>2276763.659821215</v>
      </c>
    </row>
    <row r="550" spans="1:7">
      <c r="A550">
        <v>548</v>
      </c>
      <c r="B550">
        <v>13812064.57763002</v>
      </c>
      <c r="C550">
        <v>3817663.725651348</v>
      </c>
      <c r="D550">
        <v>2299198.540419807</v>
      </c>
      <c r="E550">
        <v>2998503.990718668</v>
      </c>
      <c r="F550">
        <v>2419689.130715281</v>
      </c>
      <c r="G550">
        <v>2277009.19012492</v>
      </c>
    </row>
    <row r="551" spans="1:7">
      <c r="A551">
        <v>549</v>
      </c>
      <c r="B551">
        <v>13811849.32716639</v>
      </c>
      <c r="C551">
        <v>3817597.799016736</v>
      </c>
      <c r="D551">
        <v>2299096.165165385</v>
      </c>
      <c r="E551">
        <v>2998611.546810388</v>
      </c>
      <c r="F551">
        <v>2419631.360449878</v>
      </c>
      <c r="G551">
        <v>2276912.455723999</v>
      </c>
    </row>
    <row r="552" spans="1:7">
      <c r="A552">
        <v>550</v>
      </c>
      <c r="B552">
        <v>13811947.70690071</v>
      </c>
      <c r="C552">
        <v>3822598.122429463</v>
      </c>
      <c r="D552">
        <v>2298686.870925809</v>
      </c>
      <c r="E552">
        <v>2998820.721381587</v>
      </c>
      <c r="F552">
        <v>2416284.3664537</v>
      </c>
      <c r="G552">
        <v>2275557.625710151</v>
      </c>
    </row>
    <row r="553" spans="1:7">
      <c r="A553">
        <v>551</v>
      </c>
      <c r="B553">
        <v>13811474.24530016</v>
      </c>
      <c r="C553">
        <v>3822961.573609516</v>
      </c>
      <c r="D553">
        <v>2298470.343949694</v>
      </c>
      <c r="E553">
        <v>2999551.445851199</v>
      </c>
      <c r="F553">
        <v>2415543.62290682</v>
      </c>
      <c r="G553">
        <v>2274947.25898293</v>
      </c>
    </row>
    <row r="554" spans="1:7">
      <c r="A554">
        <v>552</v>
      </c>
      <c r="B554">
        <v>13811325.15617237</v>
      </c>
      <c r="C554">
        <v>3824470.324988161</v>
      </c>
      <c r="D554">
        <v>2298211.733933869</v>
      </c>
      <c r="E554">
        <v>3000230.709203487</v>
      </c>
      <c r="F554">
        <v>2413980.418053748</v>
      </c>
      <c r="G554">
        <v>2274431.969993109</v>
      </c>
    </row>
    <row r="555" spans="1:7">
      <c r="A555">
        <v>553</v>
      </c>
      <c r="B555">
        <v>13811287.07204767</v>
      </c>
      <c r="C555">
        <v>3820803.105864931</v>
      </c>
      <c r="D555">
        <v>2298475.412317066</v>
      </c>
      <c r="E555">
        <v>3000045.664587347</v>
      </c>
      <c r="F555">
        <v>2416491.892618296</v>
      </c>
      <c r="G555">
        <v>2275470.996660023</v>
      </c>
    </row>
    <row r="556" spans="1:7">
      <c r="A556">
        <v>554</v>
      </c>
      <c r="B556">
        <v>13810902.29218522</v>
      </c>
      <c r="C556">
        <v>3826893.946912004</v>
      </c>
      <c r="D556">
        <v>2297694.977879125</v>
      </c>
      <c r="E556">
        <v>3001063.844059613</v>
      </c>
      <c r="F556">
        <v>2411986.143225137</v>
      </c>
      <c r="G556">
        <v>2273263.380109345</v>
      </c>
    </row>
    <row r="557" spans="1:7">
      <c r="A557">
        <v>555</v>
      </c>
      <c r="B557">
        <v>13810873.89921584</v>
      </c>
      <c r="C557">
        <v>3838854.119835412</v>
      </c>
      <c r="D557">
        <v>2296621.733119234</v>
      </c>
      <c r="E557">
        <v>3002025.585737169</v>
      </c>
      <c r="F557">
        <v>2403678.143400446</v>
      </c>
      <c r="G557">
        <v>2269694.317123577</v>
      </c>
    </row>
    <row r="558" spans="1:7">
      <c r="A558">
        <v>556</v>
      </c>
      <c r="B558">
        <v>13810901.28940814</v>
      </c>
      <c r="C558">
        <v>3838733.465523671</v>
      </c>
      <c r="D558">
        <v>2296634.702236093</v>
      </c>
      <c r="E558">
        <v>3002009.032023587</v>
      </c>
      <c r="F558">
        <v>2403766.658577083</v>
      </c>
      <c r="G558">
        <v>2269757.431047706</v>
      </c>
    </row>
    <row r="559" spans="1:7">
      <c r="A559">
        <v>557</v>
      </c>
      <c r="B559">
        <v>13810769.84814896</v>
      </c>
      <c r="C559">
        <v>3839040.239655016</v>
      </c>
      <c r="D559">
        <v>2296611.301964167</v>
      </c>
      <c r="E559">
        <v>3001992.947582319</v>
      </c>
      <c r="F559">
        <v>2403518.197280651</v>
      </c>
      <c r="G559">
        <v>2269607.161666805</v>
      </c>
    </row>
    <row r="560" spans="1:7">
      <c r="A560">
        <v>558</v>
      </c>
      <c r="B560">
        <v>13810792.46892513</v>
      </c>
      <c r="C560">
        <v>3839601.481523898</v>
      </c>
      <c r="D560">
        <v>2296570.528898201</v>
      </c>
      <c r="E560">
        <v>3002034.905635106</v>
      </c>
      <c r="F560">
        <v>2403123.105319247</v>
      </c>
      <c r="G560">
        <v>2269462.447548679</v>
      </c>
    </row>
    <row r="561" spans="1:7">
      <c r="A561">
        <v>559</v>
      </c>
      <c r="B561">
        <v>13810569.60562488</v>
      </c>
      <c r="C561">
        <v>3843083.645022943</v>
      </c>
      <c r="D561">
        <v>2296158.688758537</v>
      </c>
      <c r="E561">
        <v>3002666.714751736</v>
      </c>
      <c r="F561">
        <v>2400435.707924035</v>
      </c>
      <c r="G561">
        <v>2268224.849167633</v>
      </c>
    </row>
    <row r="562" spans="1:7">
      <c r="A562">
        <v>560</v>
      </c>
      <c r="B562">
        <v>13810653.21115614</v>
      </c>
      <c r="C562">
        <v>3842449.35879526</v>
      </c>
      <c r="D562">
        <v>2296207.619102147</v>
      </c>
      <c r="E562">
        <v>3002714.577083539</v>
      </c>
      <c r="F562">
        <v>2400848.504211801</v>
      </c>
      <c r="G562">
        <v>2268433.151963397</v>
      </c>
    </row>
    <row r="563" spans="1:7">
      <c r="A563">
        <v>561</v>
      </c>
      <c r="B563">
        <v>13810411.75826965</v>
      </c>
      <c r="C563">
        <v>3844670.940589579</v>
      </c>
      <c r="D563">
        <v>2295786.948621712</v>
      </c>
      <c r="E563">
        <v>3003238.014803709</v>
      </c>
      <c r="F563">
        <v>2399249.945752478</v>
      </c>
      <c r="G563">
        <v>2267465.908502173</v>
      </c>
    </row>
    <row r="564" spans="1:7">
      <c r="A564">
        <v>562</v>
      </c>
      <c r="B564">
        <v>13810486.32926498</v>
      </c>
      <c r="C564">
        <v>3845137.433783496</v>
      </c>
      <c r="D564">
        <v>2295791.975109784</v>
      </c>
      <c r="E564">
        <v>3003229.97556157</v>
      </c>
      <c r="F564">
        <v>2398957.524590615</v>
      </c>
      <c r="G564">
        <v>2267369.420219515</v>
      </c>
    </row>
    <row r="565" spans="1:7">
      <c r="A565">
        <v>563</v>
      </c>
      <c r="B565">
        <v>13810338.49698028</v>
      </c>
      <c r="C565">
        <v>3840917.04949192</v>
      </c>
      <c r="D565">
        <v>2295948.614998777</v>
      </c>
      <c r="E565">
        <v>3003163.97016315</v>
      </c>
      <c r="F565">
        <v>2401873.457059397</v>
      </c>
      <c r="G565">
        <v>2268435.405267038</v>
      </c>
    </row>
    <row r="566" spans="1:7">
      <c r="A566">
        <v>564</v>
      </c>
      <c r="B566">
        <v>13810321.77056405</v>
      </c>
      <c r="C566">
        <v>3842606.001583955</v>
      </c>
      <c r="D566">
        <v>2295796.738524239</v>
      </c>
      <c r="E566">
        <v>3003324.434458176</v>
      </c>
      <c r="F566">
        <v>2400684.369144488</v>
      </c>
      <c r="G566">
        <v>2267910.226853194</v>
      </c>
    </row>
    <row r="567" spans="1:7">
      <c r="A567">
        <v>565</v>
      </c>
      <c r="B567">
        <v>13810281.38256438</v>
      </c>
      <c r="C567">
        <v>3842354.058399693</v>
      </c>
      <c r="D567">
        <v>2295740.259282342</v>
      </c>
      <c r="E567">
        <v>3003434.203677156</v>
      </c>
      <c r="F567">
        <v>2400841.208461348</v>
      </c>
      <c r="G567">
        <v>2267911.652743846</v>
      </c>
    </row>
    <row r="568" spans="1:7">
      <c r="A568">
        <v>566</v>
      </c>
      <c r="B568">
        <v>13810356.29734521</v>
      </c>
      <c r="C568">
        <v>3841223.429736477</v>
      </c>
      <c r="D568">
        <v>2295825.809130182</v>
      </c>
      <c r="E568">
        <v>3003369.409818151</v>
      </c>
      <c r="F568">
        <v>2401671.251231547</v>
      </c>
      <c r="G568">
        <v>2268266.397428859</v>
      </c>
    </row>
    <row r="569" spans="1:7">
      <c r="A569">
        <v>567</v>
      </c>
      <c r="B569">
        <v>13810157.93741628</v>
      </c>
      <c r="C569">
        <v>3840900.398730097</v>
      </c>
      <c r="D569">
        <v>2295755.746600286</v>
      </c>
      <c r="E569">
        <v>3003487.619633361</v>
      </c>
      <c r="F569">
        <v>2401814.449383015</v>
      </c>
      <c r="G569">
        <v>2268199.723069524</v>
      </c>
    </row>
    <row r="570" spans="1:7">
      <c r="A570">
        <v>568</v>
      </c>
      <c r="B570">
        <v>13810219.78776412</v>
      </c>
      <c r="C570">
        <v>3840370.122490361</v>
      </c>
      <c r="D570">
        <v>2295777.432364903</v>
      </c>
      <c r="E570">
        <v>3003490.953613674</v>
      </c>
      <c r="F570">
        <v>2402232.514008798</v>
      </c>
      <c r="G570">
        <v>2268348.765286382</v>
      </c>
    </row>
    <row r="571" spans="1:7">
      <c r="A571">
        <v>569</v>
      </c>
      <c r="B571">
        <v>13809973.01081324</v>
      </c>
      <c r="C571">
        <v>3841501.613734976</v>
      </c>
      <c r="D571">
        <v>2295477.204734274</v>
      </c>
      <c r="E571">
        <v>3003977.894437235</v>
      </c>
      <c r="F571">
        <v>2401237.271488126</v>
      </c>
      <c r="G571">
        <v>2267779.026418626</v>
      </c>
    </row>
    <row r="572" spans="1:7">
      <c r="A572">
        <v>570</v>
      </c>
      <c r="B572">
        <v>13810063.3179545</v>
      </c>
      <c r="C572">
        <v>3841256.775052949</v>
      </c>
      <c r="D572">
        <v>2295534.173089796</v>
      </c>
      <c r="E572">
        <v>3003869.83888297</v>
      </c>
      <c r="F572">
        <v>2401496.990674518</v>
      </c>
      <c r="G572">
        <v>2267905.54025427</v>
      </c>
    </row>
    <row r="573" spans="1:7">
      <c r="A573">
        <v>571</v>
      </c>
      <c r="B573">
        <v>13810038.55684349</v>
      </c>
      <c r="C573">
        <v>3842553.207305679</v>
      </c>
      <c r="D573">
        <v>2295309.255641842</v>
      </c>
      <c r="E573">
        <v>3004237.276578448</v>
      </c>
      <c r="F573">
        <v>2400511.398950336</v>
      </c>
      <c r="G573">
        <v>2267427.418367185</v>
      </c>
    </row>
    <row r="574" spans="1:7">
      <c r="A574">
        <v>572</v>
      </c>
      <c r="B574">
        <v>13809944.41569145</v>
      </c>
      <c r="C574">
        <v>3841240.046546101</v>
      </c>
      <c r="D574">
        <v>2295502.454952296</v>
      </c>
      <c r="E574">
        <v>3003929.990734481</v>
      </c>
      <c r="F574">
        <v>2401409.437706825</v>
      </c>
      <c r="G574">
        <v>2267862.485751751</v>
      </c>
    </row>
    <row r="575" spans="1:7">
      <c r="A575">
        <v>573</v>
      </c>
      <c r="B575">
        <v>13809713.84574265</v>
      </c>
      <c r="C575">
        <v>3844411.114450201</v>
      </c>
      <c r="D575">
        <v>2295008.030706939</v>
      </c>
      <c r="E575">
        <v>3004692.00185086</v>
      </c>
      <c r="F575">
        <v>2398946.869290487</v>
      </c>
      <c r="G575">
        <v>2266655.829444165</v>
      </c>
    </row>
    <row r="576" spans="1:7">
      <c r="A576">
        <v>574</v>
      </c>
      <c r="B576">
        <v>13809675.81152629</v>
      </c>
      <c r="C576">
        <v>3844014.77472666</v>
      </c>
      <c r="D576">
        <v>2294870.772118364</v>
      </c>
      <c r="E576">
        <v>3005054.328397087</v>
      </c>
      <c r="F576">
        <v>2399095.075216349</v>
      </c>
      <c r="G576">
        <v>2266640.861067827</v>
      </c>
    </row>
    <row r="577" spans="1:7">
      <c r="A577">
        <v>575</v>
      </c>
      <c r="B577">
        <v>13809670.36001253</v>
      </c>
      <c r="C577">
        <v>3842758.3172246</v>
      </c>
      <c r="D577">
        <v>2294968.167861316</v>
      </c>
      <c r="E577">
        <v>3004968.320856192</v>
      </c>
      <c r="F577">
        <v>2399952.293842461</v>
      </c>
      <c r="G577">
        <v>2267023.26022796</v>
      </c>
    </row>
    <row r="578" spans="1:7">
      <c r="A578">
        <v>576</v>
      </c>
      <c r="B578">
        <v>13809708.20470747</v>
      </c>
      <c r="C578">
        <v>3840662.033387216</v>
      </c>
      <c r="D578">
        <v>2295026.713440036</v>
      </c>
      <c r="E578">
        <v>3005055.627783217</v>
      </c>
      <c r="F578">
        <v>2401371.874282305</v>
      </c>
      <c r="G578">
        <v>2267591.955814696</v>
      </c>
    </row>
    <row r="579" spans="1:7">
      <c r="A579">
        <v>577</v>
      </c>
      <c r="B579">
        <v>13809711.61306204</v>
      </c>
      <c r="C579">
        <v>3843606.81014538</v>
      </c>
      <c r="D579">
        <v>2294928.875805698</v>
      </c>
      <c r="E579">
        <v>3004976.533270888</v>
      </c>
      <c r="F579">
        <v>2399407.657723461</v>
      </c>
      <c r="G579">
        <v>2266791.736116618</v>
      </c>
    </row>
    <row r="580" spans="1:7">
      <c r="A580">
        <v>578</v>
      </c>
      <c r="B580">
        <v>13809774.95211122</v>
      </c>
      <c r="C580">
        <v>3846410.422039709</v>
      </c>
      <c r="D580">
        <v>2294691.359833297</v>
      </c>
      <c r="E580">
        <v>3005277.329653802</v>
      </c>
      <c r="F580">
        <v>2397468.575409125</v>
      </c>
      <c r="G580">
        <v>2265927.265175287</v>
      </c>
    </row>
    <row r="581" spans="1:7">
      <c r="A581">
        <v>579</v>
      </c>
      <c r="B581">
        <v>13809793.95507237</v>
      </c>
      <c r="C581">
        <v>3840115.790376027</v>
      </c>
      <c r="D581">
        <v>2295146.437521939</v>
      </c>
      <c r="E581">
        <v>3004882.238354419</v>
      </c>
      <c r="F581">
        <v>2401795.200274474</v>
      </c>
      <c r="G581">
        <v>2267854.288545513</v>
      </c>
    </row>
    <row r="582" spans="1:7">
      <c r="A582">
        <v>580</v>
      </c>
      <c r="B582">
        <v>13809649.11890263</v>
      </c>
      <c r="C582">
        <v>3847308.03111627</v>
      </c>
      <c r="D582">
        <v>2294426.954644619</v>
      </c>
      <c r="E582">
        <v>3005718.880570469</v>
      </c>
      <c r="F582">
        <v>2396770.901210228</v>
      </c>
      <c r="G582">
        <v>2265424.351361039</v>
      </c>
    </row>
    <row r="583" spans="1:7">
      <c r="A583">
        <v>581</v>
      </c>
      <c r="B583">
        <v>13809630.24620798</v>
      </c>
      <c r="C583">
        <v>3846116.618652368</v>
      </c>
      <c r="D583">
        <v>2294474.214754303</v>
      </c>
      <c r="E583">
        <v>3005660.532829235</v>
      </c>
      <c r="F583">
        <v>2397577.846593755</v>
      </c>
      <c r="G583">
        <v>2265801.033378317</v>
      </c>
    </row>
    <row r="584" spans="1:7">
      <c r="A584">
        <v>582</v>
      </c>
      <c r="B584">
        <v>13809618.49180961</v>
      </c>
      <c r="C584">
        <v>3852249.350873455</v>
      </c>
      <c r="D584">
        <v>2293877.217603284</v>
      </c>
      <c r="E584">
        <v>3005997.095288357</v>
      </c>
      <c r="F584">
        <v>2393420.514217987</v>
      </c>
      <c r="G584">
        <v>2264074.313826533</v>
      </c>
    </row>
    <row r="585" spans="1:7">
      <c r="A585">
        <v>583</v>
      </c>
      <c r="B585">
        <v>13809652.30115266</v>
      </c>
      <c r="C585">
        <v>3852714.827759802</v>
      </c>
      <c r="D585">
        <v>2293861.644334424</v>
      </c>
      <c r="E585">
        <v>3005965.239807742</v>
      </c>
      <c r="F585">
        <v>2393171.227675969</v>
      </c>
      <c r="G585">
        <v>2263939.361574719</v>
      </c>
    </row>
    <row r="586" spans="1:7">
      <c r="A586">
        <v>584</v>
      </c>
      <c r="B586">
        <v>13809557.73977571</v>
      </c>
      <c r="C586">
        <v>3847970.536205172</v>
      </c>
      <c r="D586">
        <v>2294174.394662399</v>
      </c>
      <c r="E586">
        <v>3005740.699488698</v>
      </c>
      <c r="F586">
        <v>2396376.08951754</v>
      </c>
      <c r="G586">
        <v>2265296.019901896</v>
      </c>
    </row>
    <row r="587" spans="1:7">
      <c r="A587">
        <v>585</v>
      </c>
      <c r="B587">
        <v>13809604.30360411</v>
      </c>
      <c r="C587">
        <v>3848136.908749931</v>
      </c>
      <c r="D587">
        <v>2294135.458715074</v>
      </c>
      <c r="E587">
        <v>3005939.705152937</v>
      </c>
      <c r="F587">
        <v>2396108.380300876</v>
      </c>
      <c r="G587">
        <v>2265283.850685285</v>
      </c>
    </row>
    <row r="588" spans="1:7">
      <c r="A588">
        <v>586</v>
      </c>
      <c r="B588">
        <v>13809643.29105319</v>
      </c>
      <c r="C588">
        <v>3849896.939820063</v>
      </c>
      <c r="D588">
        <v>2293946.858769546</v>
      </c>
      <c r="E588">
        <v>3005845.769868064</v>
      </c>
      <c r="F588">
        <v>2395292.945659482</v>
      </c>
      <c r="G588">
        <v>2264660.776936028</v>
      </c>
    </row>
    <row r="589" spans="1:7">
      <c r="A589">
        <v>587</v>
      </c>
      <c r="B589">
        <v>13809599.27780513</v>
      </c>
      <c r="C589">
        <v>3843740.446186052</v>
      </c>
      <c r="D589">
        <v>2294503.675520194</v>
      </c>
      <c r="E589">
        <v>3005470.243994121</v>
      </c>
      <c r="F589">
        <v>2399332.376389174</v>
      </c>
      <c r="G589">
        <v>2266552.535715593</v>
      </c>
    </row>
    <row r="590" spans="1:7">
      <c r="A590">
        <v>588</v>
      </c>
      <c r="B590">
        <v>13809682.57857111</v>
      </c>
      <c r="C590">
        <v>3847965.907579188</v>
      </c>
      <c r="D590">
        <v>2294173.817049377</v>
      </c>
      <c r="E590">
        <v>3005691.390905492</v>
      </c>
      <c r="F590">
        <v>2396478.689535293</v>
      </c>
      <c r="G590">
        <v>2265372.773501758</v>
      </c>
    </row>
    <row r="591" spans="1:7">
      <c r="A591">
        <v>589</v>
      </c>
      <c r="B591">
        <v>13809588.23625924</v>
      </c>
      <c r="C591">
        <v>3853761.257187094</v>
      </c>
      <c r="D591">
        <v>2293660.941629623</v>
      </c>
      <c r="E591">
        <v>3006213.63609552</v>
      </c>
      <c r="F591">
        <v>2392368.759663654</v>
      </c>
      <c r="G591">
        <v>2263583.641683354</v>
      </c>
    </row>
    <row r="592" spans="1:7">
      <c r="A592">
        <v>590</v>
      </c>
      <c r="B592">
        <v>13809599.84258381</v>
      </c>
      <c r="C592">
        <v>3845996.488017644</v>
      </c>
      <c r="D592">
        <v>2294220.032275936</v>
      </c>
      <c r="E592">
        <v>3006001.884435761</v>
      </c>
      <c r="F592">
        <v>2397605.895772255</v>
      </c>
      <c r="G592">
        <v>2265775.542082217</v>
      </c>
    </row>
    <row r="593" spans="1:7">
      <c r="A593">
        <v>591</v>
      </c>
      <c r="B593">
        <v>13809577.75120208</v>
      </c>
      <c r="C593">
        <v>3847905.949809748</v>
      </c>
      <c r="D593">
        <v>2294181.657386816</v>
      </c>
      <c r="E593">
        <v>3005720.928670948</v>
      </c>
      <c r="F593">
        <v>2396430.98766253</v>
      </c>
      <c r="G593">
        <v>2265338.227672035</v>
      </c>
    </row>
    <row r="594" spans="1:7">
      <c r="A594">
        <v>592</v>
      </c>
      <c r="B594">
        <v>13809634.85241685</v>
      </c>
      <c r="C594">
        <v>3848596.585195691</v>
      </c>
      <c r="D594">
        <v>2294039.921887289</v>
      </c>
      <c r="E594">
        <v>3005985.026193191</v>
      </c>
      <c r="F594">
        <v>2395944.530778512</v>
      </c>
      <c r="G594">
        <v>2265068.788362168</v>
      </c>
    </row>
    <row r="595" spans="1:7">
      <c r="A595">
        <v>593</v>
      </c>
      <c r="B595">
        <v>13809535.42502124</v>
      </c>
      <c r="C595">
        <v>3848968.285135962</v>
      </c>
      <c r="D595">
        <v>2294085.147740097</v>
      </c>
      <c r="E595">
        <v>3005853.400845184</v>
      </c>
      <c r="F595">
        <v>2395631.986639242</v>
      </c>
      <c r="G595">
        <v>2264996.604660755</v>
      </c>
    </row>
    <row r="596" spans="1:7">
      <c r="A596">
        <v>594</v>
      </c>
      <c r="B596">
        <v>13809666.27166237</v>
      </c>
      <c r="C596">
        <v>3846586.655351812</v>
      </c>
      <c r="D596">
        <v>2294252.998752583</v>
      </c>
      <c r="E596">
        <v>3005588.699597765</v>
      </c>
      <c r="F596">
        <v>2397510.890391033</v>
      </c>
      <c r="G596">
        <v>2265727.02756918</v>
      </c>
    </row>
    <row r="597" spans="1:7">
      <c r="A597">
        <v>595</v>
      </c>
      <c r="B597">
        <v>13809584.69394954</v>
      </c>
      <c r="C597">
        <v>3848081.636496265</v>
      </c>
      <c r="D597">
        <v>2294205.216225845</v>
      </c>
      <c r="E597">
        <v>3005670.022900836</v>
      </c>
      <c r="F597">
        <v>2396286.693237246</v>
      </c>
      <c r="G597">
        <v>2265341.125089344</v>
      </c>
    </row>
    <row r="598" spans="1:7">
      <c r="A598">
        <v>596</v>
      </c>
      <c r="B598">
        <v>13809654.97458209</v>
      </c>
      <c r="C598">
        <v>3850054.733332261</v>
      </c>
      <c r="D598">
        <v>2294085.561250417</v>
      </c>
      <c r="E598">
        <v>3005825.30334158</v>
      </c>
      <c r="F598">
        <v>2394913.564386813</v>
      </c>
      <c r="G598">
        <v>2264775.812271025</v>
      </c>
    </row>
    <row r="599" spans="1:7">
      <c r="A599">
        <v>597</v>
      </c>
      <c r="B599">
        <v>13809562.61357597</v>
      </c>
      <c r="C599">
        <v>3851283.459993249</v>
      </c>
      <c r="D599">
        <v>2293914.649930386</v>
      </c>
      <c r="E599">
        <v>3006015.387809737</v>
      </c>
      <c r="F599">
        <v>2394024.022169942</v>
      </c>
      <c r="G599">
        <v>2264325.093672651</v>
      </c>
    </row>
    <row r="600" spans="1:7">
      <c r="A600">
        <v>598</v>
      </c>
      <c r="B600">
        <v>13809593.51297867</v>
      </c>
      <c r="C600">
        <v>3851590.785088331</v>
      </c>
      <c r="D600">
        <v>2293962.466227401</v>
      </c>
      <c r="E600">
        <v>3005935.28981171</v>
      </c>
      <c r="F600">
        <v>2393793.475022038</v>
      </c>
      <c r="G600">
        <v>2264311.496829193</v>
      </c>
    </row>
    <row r="601" spans="1:7">
      <c r="A601">
        <v>599</v>
      </c>
      <c r="B601">
        <v>13809530.8551251</v>
      </c>
      <c r="C601">
        <v>3849384.238502998</v>
      </c>
      <c r="D601">
        <v>2294090.310874396</v>
      </c>
      <c r="E601">
        <v>3005816.821582332</v>
      </c>
      <c r="F601">
        <v>2395337.789318413</v>
      </c>
      <c r="G601">
        <v>2264901.694846961</v>
      </c>
    </row>
    <row r="602" spans="1:7">
      <c r="A602">
        <v>600</v>
      </c>
      <c r="B602">
        <v>13809610.91589348</v>
      </c>
      <c r="C602">
        <v>3848401.178096935</v>
      </c>
      <c r="D602">
        <v>2294074.155868526</v>
      </c>
      <c r="E602">
        <v>3005947.074896504</v>
      </c>
      <c r="F602">
        <v>2396059.093878971</v>
      </c>
      <c r="G602">
        <v>2265129.413152541</v>
      </c>
    </row>
    <row r="603" spans="1:7">
      <c r="A603">
        <v>601</v>
      </c>
      <c r="B603">
        <v>13809574.41656463</v>
      </c>
      <c r="C603">
        <v>3850271.658559507</v>
      </c>
      <c r="D603">
        <v>2294068.850252919</v>
      </c>
      <c r="E603">
        <v>3005799.452136471</v>
      </c>
      <c r="F603">
        <v>2394729.445254704</v>
      </c>
      <c r="G603">
        <v>2264705.010361033</v>
      </c>
    </row>
    <row r="604" spans="1:7">
      <c r="A604">
        <v>602</v>
      </c>
      <c r="B604">
        <v>13809497.69894627</v>
      </c>
      <c r="C604">
        <v>3851019.864998223</v>
      </c>
      <c r="D604">
        <v>2293887.134086209</v>
      </c>
      <c r="E604">
        <v>3006098.928433986</v>
      </c>
      <c r="F604">
        <v>2394151.910253311</v>
      </c>
      <c r="G604">
        <v>2264339.861174539</v>
      </c>
    </row>
    <row r="605" spans="1:7">
      <c r="A605">
        <v>603</v>
      </c>
      <c r="B605">
        <v>13809603.84085705</v>
      </c>
      <c r="C605">
        <v>3850438.53716612</v>
      </c>
      <c r="D605">
        <v>2294007.01674424</v>
      </c>
      <c r="E605">
        <v>3005907.203505022</v>
      </c>
      <c r="F605">
        <v>2394649.823756206</v>
      </c>
      <c r="G605">
        <v>2264601.259685461</v>
      </c>
    </row>
    <row r="606" spans="1:7">
      <c r="A606">
        <v>604</v>
      </c>
      <c r="B606">
        <v>13809547.67554935</v>
      </c>
      <c r="C606">
        <v>3852721.941963163</v>
      </c>
      <c r="D606">
        <v>2293794.370062064</v>
      </c>
      <c r="E606">
        <v>3006146.263852498</v>
      </c>
      <c r="F606">
        <v>2393017.166615283</v>
      </c>
      <c r="G606">
        <v>2263867.933056338</v>
      </c>
    </row>
    <row r="607" spans="1:7">
      <c r="A607">
        <v>605</v>
      </c>
      <c r="B607">
        <v>13809561.75883594</v>
      </c>
      <c r="C607">
        <v>3850694.024464421</v>
      </c>
      <c r="D607">
        <v>2293925.345588328</v>
      </c>
      <c r="E607">
        <v>3006027.607340358</v>
      </c>
      <c r="F607">
        <v>2394439.417237942</v>
      </c>
      <c r="G607">
        <v>2264475.364204892</v>
      </c>
    </row>
    <row r="608" spans="1:7">
      <c r="A608">
        <v>606</v>
      </c>
      <c r="B608">
        <v>13809535.89902489</v>
      </c>
      <c r="C608">
        <v>3852473.64943199</v>
      </c>
      <c r="D608">
        <v>2293708.677970386</v>
      </c>
      <c r="E608">
        <v>3006304.630683418</v>
      </c>
      <c r="F608">
        <v>2393209.6065273</v>
      </c>
      <c r="G608">
        <v>2263839.334411795</v>
      </c>
    </row>
    <row r="609" spans="1:7">
      <c r="A609">
        <v>607</v>
      </c>
      <c r="B609">
        <v>13809582.37719712</v>
      </c>
      <c r="C609">
        <v>3848708.780464884</v>
      </c>
      <c r="D609">
        <v>2294106.380626687</v>
      </c>
      <c r="E609">
        <v>3005823.819134063</v>
      </c>
      <c r="F609">
        <v>2395842.755245031</v>
      </c>
      <c r="G609">
        <v>2265100.641726458</v>
      </c>
    </row>
    <row r="610" spans="1:7">
      <c r="A610">
        <v>608</v>
      </c>
      <c r="B610">
        <v>13809612.40128448</v>
      </c>
      <c r="C610">
        <v>3852577.391550735</v>
      </c>
      <c r="D610">
        <v>2293831.867204222</v>
      </c>
      <c r="E610">
        <v>3006042.725698499</v>
      </c>
      <c r="F610">
        <v>2393254.893817095</v>
      </c>
      <c r="G610">
        <v>2263905.523013929</v>
      </c>
    </row>
    <row r="611" spans="1:7">
      <c r="A611">
        <v>609</v>
      </c>
      <c r="B611">
        <v>13809520.4202084</v>
      </c>
      <c r="C611">
        <v>3850428.184022073</v>
      </c>
      <c r="D611">
        <v>2293844.174225293</v>
      </c>
      <c r="E611">
        <v>3006267.470192834</v>
      </c>
      <c r="F611">
        <v>2394514.571314679</v>
      </c>
      <c r="G611">
        <v>2264466.020453519</v>
      </c>
    </row>
    <row r="612" spans="1:7">
      <c r="A612">
        <v>610</v>
      </c>
      <c r="B612">
        <v>13809586.2460454</v>
      </c>
      <c r="C612">
        <v>3848260.136766043</v>
      </c>
      <c r="D612">
        <v>2293925.667066223</v>
      </c>
      <c r="E612">
        <v>3006301.580277343</v>
      </c>
      <c r="F612">
        <v>2396015.871980261</v>
      </c>
      <c r="G612">
        <v>2265082.989955525</v>
      </c>
    </row>
    <row r="613" spans="1:7">
      <c r="A613">
        <v>611</v>
      </c>
      <c r="B613">
        <v>13809556.70402081</v>
      </c>
      <c r="C613">
        <v>3852320.709785022</v>
      </c>
      <c r="D613">
        <v>2293843.10448482</v>
      </c>
      <c r="E613">
        <v>3006067.570203759</v>
      </c>
      <c r="F613">
        <v>2393321.8804737</v>
      </c>
      <c r="G613">
        <v>2264003.439073507</v>
      </c>
    </row>
    <row r="614" spans="1:7">
      <c r="A614">
        <v>612</v>
      </c>
      <c r="B614">
        <v>13809542.65745933</v>
      </c>
      <c r="C614">
        <v>3852446.997162228</v>
      </c>
      <c r="D614">
        <v>2293722.271923151</v>
      </c>
      <c r="E614">
        <v>3006311.883482301</v>
      </c>
      <c r="F614">
        <v>2393201.797605108</v>
      </c>
      <c r="G614">
        <v>2263859.707286542</v>
      </c>
    </row>
    <row r="615" spans="1:7">
      <c r="A615">
        <v>613</v>
      </c>
      <c r="B615">
        <v>13809525.4052677</v>
      </c>
      <c r="C615">
        <v>3850683.973556423</v>
      </c>
      <c r="D615">
        <v>2293911.597682677</v>
      </c>
      <c r="E615">
        <v>3006108.25076997</v>
      </c>
      <c r="F615">
        <v>2394394.349032965</v>
      </c>
      <c r="G615">
        <v>2264427.234225668</v>
      </c>
    </row>
    <row r="616" spans="1:7">
      <c r="A616">
        <v>614</v>
      </c>
      <c r="B616">
        <v>13809577.62811625</v>
      </c>
      <c r="C616">
        <v>3855974.05794007</v>
      </c>
      <c r="D616">
        <v>2293485.540825869</v>
      </c>
      <c r="E616">
        <v>3006606.038287722</v>
      </c>
      <c r="F616">
        <v>2390786.627654709</v>
      </c>
      <c r="G616">
        <v>2262725.363407876</v>
      </c>
    </row>
    <row r="617" spans="1:7">
      <c r="A617">
        <v>615</v>
      </c>
      <c r="B617">
        <v>13809487.0850742</v>
      </c>
      <c r="C617">
        <v>3849256.327870183</v>
      </c>
      <c r="D617">
        <v>2294137.172813411</v>
      </c>
      <c r="E617">
        <v>3005739.118162151</v>
      </c>
      <c r="F617">
        <v>2395398.713503504</v>
      </c>
      <c r="G617">
        <v>2264955.752724953</v>
      </c>
    </row>
    <row r="618" spans="1:7">
      <c r="A618">
        <v>616</v>
      </c>
      <c r="B618">
        <v>13809511.32817036</v>
      </c>
      <c r="C618">
        <v>3851999.934128935</v>
      </c>
      <c r="D618">
        <v>2293775.184338819</v>
      </c>
      <c r="E618">
        <v>3006326.188036267</v>
      </c>
      <c r="F618">
        <v>2393292.02640113</v>
      </c>
      <c r="G618">
        <v>2264117.995265209</v>
      </c>
    </row>
    <row r="619" spans="1:7">
      <c r="A619">
        <v>617</v>
      </c>
      <c r="B619">
        <v>13809506.73081672</v>
      </c>
      <c r="C619">
        <v>3849968.278160025</v>
      </c>
      <c r="D619">
        <v>2294078.430220918</v>
      </c>
      <c r="E619">
        <v>3005769.748756866</v>
      </c>
      <c r="F619">
        <v>2394964.043894036</v>
      </c>
      <c r="G619">
        <v>2264726.229784875</v>
      </c>
    </row>
    <row r="620" spans="1:7">
      <c r="A620">
        <v>618</v>
      </c>
      <c r="B620">
        <v>13809674.82693437</v>
      </c>
      <c r="C620">
        <v>3847465.590976264</v>
      </c>
      <c r="D620">
        <v>2294351.887565114</v>
      </c>
      <c r="E620">
        <v>3005476.445492447</v>
      </c>
      <c r="F620">
        <v>2396803.099556649</v>
      </c>
      <c r="G620">
        <v>2265577.80334389</v>
      </c>
    </row>
    <row r="621" spans="1:7">
      <c r="A621">
        <v>619</v>
      </c>
      <c r="B621">
        <v>13809527.8429773</v>
      </c>
      <c r="C621">
        <v>3848286.024466516</v>
      </c>
      <c r="D621">
        <v>2294195.594415328</v>
      </c>
      <c r="E621">
        <v>3005679.753203196</v>
      </c>
      <c r="F621">
        <v>2396124.491507395</v>
      </c>
      <c r="G621">
        <v>2265241.979384869</v>
      </c>
    </row>
    <row r="622" spans="1:7">
      <c r="A622">
        <v>620</v>
      </c>
      <c r="B622">
        <v>13809559.09051744</v>
      </c>
      <c r="C622">
        <v>3850888.411375543</v>
      </c>
      <c r="D622">
        <v>2294075.142617241</v>
      </c>
      <c r="E622">
        <v>3005731.505583334</v>
      </c>
      <c r="F622">
        <v>2394274.616065354</v>
      </c>
      <c r="G622">
        <v>2264589.414875968</v>
      </c>
    </row>
    <row r="623" spans="1:7">
      <c r="A623">
        <v>621</v>
      </c>
      <c r="B623">
        <v>13809493.08431054</v>
      </c>
      <c r="C623">
        <v>3849980.080247195</v>
      </c>
      <c r="D623">
        <v>2294047.369267776</v>
      </c>
      <c r="E623">
        <v>3005763.382275995</v>
      </c>
      <c r="F623">
        <v>2395007.25857291</v>
      </c>
      <c r="G623">
        <v>2264694.993946665</v>
      </c>
    </row>
    <row r="624" spans="1:7">
      <c r="A624">
        <v>622</v>
      </c>
      <c r="B624">
        <v>13809506.22953771</v>
      </c>
      <c r="C624">
        <v>3850737.798394072</v>
      </c>
      <c r="D624">
        <v>2293988.686399545</v>
      </c>
      <c r="E624">
        <v>3005830.202864875</v>
      </c>
      <c r="F624">
        <v>2394408.579747654</v>
      </c>
      <c r="G624">
        <v>2264540.96213157</v>
      </c>
    </row>
    <row r="625" spans="1:7">
      <c r="A625">
        <v>623</v>
      </c>
      <c r="B625">
        <v>13809469.87354809</v>
      </c>
      <c r="C625">
        <v>3848442.597808718</v>
      </c>
      <c r="D625">
        <v>2294181.404644049</v>
      </c>
      <c r="E625">
        <v>3005767.70833674</v>
      </c>
      <c r="F625">
        <v>2395935.565499808</v>
      </c>
      <c r="G625">
        <v>2265142.597258775</v>
      </c>
    </row>
    <row r="626" spans="1:7">
      <c r="A626">
        <v>624</v>
      </c>
      <c r="B626">
        <v>13809488.57772965</v>
      </c>
      <c r="C626">
        <v>3849396.575562718</v>
      </c>
      <c r="D626">
        <v>2294132.945351265</v>
      </c>
      <c r="E626">
        <v>3005746.545141186</v>
      </c>
      <c r="F626">
        <v>2395316.212677804</v>
      </c>
      <c r="G626">
        <v>2264896.298996676</v>
      </c>
    </row>
    <row r="627" spans="1:7">
      <c r="A627">
        <v>625</v>
      </c>
      <c r="B627">
        <v>13809478.33337015</v>
      </c>
      <c r="C627">
        <v>3849609.436051594</v>
      </c>
      <c r="D627">
        <v>2294093.284492285</v>
      </c>
      <c r="E627">
        <v>3005880.661756789</v>
      </c>
      <c r="F627">
        <v>2395116.198888175</v>
      </c>
      <c r="G627">
        <v>2264778.752181305</v>
      </c>
    </row>
    <row r="628" spans="1:7">
      <c r="A628">
        <v>626</v>
      </c>
      <c r="B628">
        <v>13809471.34914113</v>
      </c>
      <c r="C628">
        <v>3847903.233882489</v>
      </c>
      <c r="D628">
        <v>2294205.616290683</v>
      </c>
      <c r="E628">
        <v>3005732.590732576</v>
      </c>
      <c r="F628">
        <v>2396341.223464749</v>
      </c>
      <c r="G628">
        <v>2265288.684770632</v>
      </c>
    </row>
    <row r="629" spans="1:7">
      <c r="A629">
        <v>627</v>
      </c>
      <c r="B629">
        <v>13809461.37783001</v>
      </c>
      <c r="C629">
        <v>3847337.910682708</v>
      </c>
      <c r="D629">
        <v>2294254.886324535</v>
      </c>
      <c r="E629">
        <v>3005708.495500285</v>
      </c>
      <c r="F629">
        <v>2396715.805287739</v>
      </c>
      <c r="G629">
        <v>2265444.280034738</v>
      </c>
    </row>
    <row r="630" spans="1:7">
      <c r="A630">
        <v>628</v>
      </c>
      <c r="B630">
        <v>13809486.55555115</v>
      </c>
      <c r="C630">
        <v>3846750.949048137</v>
      </c>
      <c r="D630">
        <v>2294278.98172891</v>
      </c>
      <c r="E630">
        <v>3005698.613448532</v>
      </c>
      <c r="F630">
        <v>2397150.497455211</v>
      </c>
      <c r="G630">
        <v>2265607.513870364</v>
      </c>
    </row>
    <row r="631" spans="1:7">
      <c r="A631">
        <v>629</v>
      </c>
      <c r="B631">
        <v>13809418.32046895</v>
      </c>
      <c r="C631">
        <v>3847090.285008774</v>
      </c>
      <c r="D631">
        <v>2294234.181238337</v>
      </c>
      <c r="E631">
        <v>3005805.029569618</v>
      </c>
      <c r="F631">
        <v>2396828.491436004</v>
      </c>
      <c r="G631">
        <v>2265460.333216216</v>
      </c>
    </row>
    <row r="632" spans="1:7">
      <c r="A632">
        <v>630</v>
      </c>
      <c r="B632">
        <v>13809415.85233183</v>
      </c>
      <c r="C632">
        <v>3848949.317374141</v>
      </c>
      <c r="D632">
        <v>2294079.817699056</v>
      </c>
      <c r="E632">
        <v>3005985.592295256</v>
      </c>
      <c r="F632">
        <v>2395479.698687937</v>
      </c>
      <c r="G632">
        <v>2264921.426275441</v>
      </c>
    </row>
    <row r="633" spans="1:7">
      <c r="A633">
        <v>631</v>
      </c>
      <c r="B633">
        <v>13809449.27903081</v>
      </c>
      <c r="C633">
        <v>3844404.624244875</v>
      </c>
      <c r="D633">
        <v>2294426.308371574</v>
      </c>
      <c r="E633">
        <v>3005813.7910707</v>
      </c>
      <c r="F633">
        <v>2398542.193882568</v>
      </c>
      <c r="G633">
        <v>2266262.361461096</v>
      </c>
    </row>
    <row r="634" spans="1:7">
      <c r="A634">
        <v>632</v>
      </c>
      <c r="B634">
        <v>13809434.54759729</v>
      </c>
      <c r="C634">
        <v>3850672.803520654</v>
      </c>
      <c r="D634">
        <v>2293930.513783582</v>
      </c>
      <c r="E634">
        <v>3006128.83915506</v>
      </c>
      <c r="F634">
        <v>2394289.15214848</v>
      </c>
      <c r="G634">
        <v>2264413.23898952</v>
      </c>
    </row>
    <row r="635" spans="1:7">
      <c r="A635">
        <v>633</v>
      </c>
      <c r="B635">
        <v>13809420.15360772</v>
      </c>
      <c r="C635">
        <v>3851346.000580126</v>
      </c>
      <c r="D635">
        <v>2293835.081115419</v>
      </c>
      <c r="E635">
        <v>3006225.667312762</v>
      </c>
      <c r="F635">
        <v>2393835.782094397</v>
      </c>
      <c r="G635">
        <v>2264177.622505012</v>
      </c>
    </row>
    <row r="636" spans="1:7">
      <c r="A636">
        <v>634</v>
      </c>
      <c r="B636">
        <v>13809436.88292231</v>
      </c>
      <c r="C636">
        <v>3847865.268084039</v>
      </c>
      <c r="D636">
        <v>2294177.864083894</v>
      </c>
      <c r="E636">
        <v>3005871.948308111</v>
      </c>
      <c r="F636">
        <v>2396255.067672216</v>
      </c>
      <c r="G636">
        <v>2265266.734774052</v>
      </c>
    </row>
    <row r="637" spans="1:7">
      <c r="A637">
        <v>635</v>
      </c>
      <c r="B637">
        <v>13809416.1819293</v>
      </c>
      <c r="C637">
        <v>3848223.53780453</v>
      </c>
      <c r="D637">
        <v>2294131.859631241</v>
      </c>
      <c r="E637">
        <v>3005944.022012779</v>
      </c>
      <c r="F637">
        <v>2395974.110951012</v>
      </c>
      <c r="G637">
        <v>2265142.651529736</v>
      </c>
    </row>
    <row r="638" spans="1:7">
      <c r="A638">
        <v>636</v>
      </c>
      <c r="B638">
        <v>13809417.00484778</v>
      </c>
      <c r="C638">
        <v>3849088.906693128</v>
      </c>
      <c r="D638">
        <v>2294074.255747871</v>
      </c>
      <c r="E638">
        <v>3005999.265032738</v>
      </c>
      <c r="F638">
        <v>2395357.473812623</v>
      </c>
      <c r="G638">
        <v>2264897.103561415</v>
      </c>
    </row>
    <row r="639" spans="1:7">
      <c r="A639">
        <v>637</v>
      </c>
      <c r="B639">
        <v>13809407.239254</v>
      </c>
      <c r="C639">
        <v>3849919.530797669</v>
      </c>
      <c r="D639">
        <v>2294046.16750519</v>
      </c>
      <c r="E639">
        <v>3005993.908221475</v>
      </c>
      <c r="F639">
        <v>2394798.45746835</v>
      </c>
      <c r="G639">
        <v>2264649.175261314</v>
      </c>
    </row>
    <row r="640" spans="1:7">
      <c r="A640">
        <v>638</v>
      </c>
      <c r="B640">
        <v>13809427.86764626</v>
      </c>
      <c r="C640">
        <v>3850503.229438666</v>
      </c>
      <c r="D640">
        <v>2294050.547687259</v>
      </c>
      <c r="E640">
        <v>3005929.396356656</v>
      </c>
      <c r="F640">
        <v>2394438.632864408</v>
      </c>
      <c r="G640">
        <v>2264506.061299273</v>
      </c>
    </row>
    <row r="641" spans="1:7">
      <c r="A641">
        <v>639</v>
      </c>
      <c r="B641">
        <v>13809427.3283987</v>
      </c>
      <c r="C641">
        <v>3848320.068490021</v>
      </c>
      <c r="D641">
        <v>2294158.989889009</v>
      </c>
      <c r="E641">
        <v>3005967.432163625</v>
      </c>
      <c r="F641">
        <v>2395885.885389493</v>
      </c>
      <c r="G641">
        <v>2265094.952466553</v>
      </c>
    </row>
    <row r="642" spans="1:7">
      <c r="A642">
        <v>640</v>
      </c>
      <c r="B642">
        <v>13809409.12219504</v>
      </c>
      <c r="C642">
        <v>3848743.650018032</v>
      </c>
      <c r="D642">
        <v>2294151.326901888</v>
      </c>
      <c r="E642">
        <v>3005852.606262493</v>
      </c>
      <c r="F642">
        <v>2395612.713103484</v>
      </c>
      <c r="G642">
        <v>2265048.825909145</v>
      </c>
    </row>
    <row r="643" spans="1:7">
      <c r="A643">
        <v>641</v>
      </c>
      <c r="B643">
        <v>13809399.67002659</v>
      </c>
      <c r="C643">
        <v>3851148.472678653</v>
      </c>
      <c r="D643">
        <v>2293964.703534911</v>
      </c>
      <c r="E643">
        <v>3006097.180608108</v>
      </c>
      <c r="F643">
        <v>2393908.16947036</v>
      </c>
      <c r="G643">
        <v>2264281.14373456</v>
      </c>
    </row>
    <row r="644" spans="1:7">
      <c r="A644">
        <v>642</v>
      </c>
      <c r="B644">
        <v>13809426.01319635</v>
      </c>
      <c r="C644">
        <v>3850765.815674785</v>
      </c>
      <c r="D644">
        <v>2293979.128178082</v>
      </c>
      <c r="E644">
        <v>3006104.239225449</v>
      </c>
      <c r="F644">
        <v>2394177.799915943</v>
      </c>
      <c r="G644">
        <v>2264399.030202096</v>
      </c>
    </row>
    <row r="645" spans="1:7">
      <c r="A645">
        <v>643</v>
      </c>
      <c r="B645">
        <v>13809370.27681798</v>
      </c>
      <c r="C645">
        <v>3852765.415783996</v>
      </c>
      <c r="D645">
        <v>2293769.285182937</v>
      </c>
      <c r="E645">
        <v>3006408.868120767</v>
      </c>
      <c r="F645">
        <v>2392655.232395191</v>
      </c>
      <c r="G645">
        <v>2263771.475335087</v>
      </c>
    </row>
    <row r="646" spans="1:7">
      <c r="A646">
        <v>644</v>
      </c>
      <c r="B646">
        <v>13809395.62343851</v>
      </c>
      <c r="C646">
        <v>3852458.346175215</v>
      </c>
      <c r="D646">
        <v>2293802.15983379</v>
      </c>
      <c r="E646">
        <v>3006370.529492756</v>
      </c>
      <c r="F646">
        <v>2392881.306030414</v>
      </c>
      <c r="G646">
        <v>2263883.281906339</v>
      </c>
    </row>
    <row r="647" spans="1:7">
      <c r="A647">
        <v>645</v>
      </c>
      <c r="B647">
        <v>13809423.22077269</v>
      </c>
      <c r="C647">
        <v>3853711.029716592</v>
      </c>
      <c r="D647">
        <v>2293652.459334839</v>
      </c>
      <c r="E647">
        <v>3006575.018489943</v>
      </c>
      <c r="F647">
        <v>2392022.889004598</v>
      </c>
      <c r="G647">
        <v>2263461.824226716</v>
      </c>
    </row>
    <row r="648" spans="1:7">
      <c r="A648">
        <v>646</v>
      </c>
      <c r="B648">
        <v>13809398.05743639</v>
      </c>
      <c r="C648">
        <v>3852233.723373018</v>
      </c>
      <c r="D648">
        <v>2293830.860064326</v>
      </c>
      <c r="E648">
        <v>3006338.093027965</v>
      </c>
      <c r="F648">
        <v>2393033.505664225</v>
      </c>
      <c r="G648">
        <v>2263961.875306853</v>
      </c>
    </row>
    <row r="649" spans="1:7">
      <c r="A649">
        <v>647</v>
      </c>
      <c r="B649">
        <v>13809380.8182246</v>
      </c>
      <c r="C649">
        <v>3853014.829349388</v>
      </c>
      <c r="D649">
        <v>2293783.261950303</v>
      </c>
      <c r="E649">
        <v>3006393.86211319</v>
      </c>
      <c r="F649">
        <v>2392481.09842174</v>
      </c>
      <c r="G649">
        <v>2263707.76638998</v>
      </c>
    </row>
    <row r="650" spans="1:7">
      <c r="A650">
        <v>648</v>
      </c>
      <c r="B650">
        <v>13809376.77148419</v>
      </c>
      <c r="C650">
        <v>3852222.730689735</v>
      </c>
      <c r="D650">
        <v>2293818.67356742</v>
      </c>
      <c r="E650">
        <v>3006357.57002318</v>
      </c>
      <c r="F650">
        <v>2393035.669966016</v>
      </c>
      <c r="G650">
        <v>2263942.127237837</v>
      </c>
    </row>
    <row r="651" spans="1:7">
      <c r="A651">
        <v>649</v>
      </c>
      <c r="B651">
        <v>13809372.78112926</v>
      </c>
      <c r="C651">
        <v>3851471.484328703</v>
      </c>
      <c r="D651">
        <v>2293865.797645618</v>
      </c>
      <c r="E651">
        <v>3006312.732438453</v>
      </c>
      <c r="F651">
        <v>2393561.805666901</v>
      </c>
      <c r="G651">
        <v>2264160.961049583</v>
      </c>
    </row>
    <row r="652" spans="1:7">
      <c r="A652">
        <v>650</v>
      </c>
      <c r="B652">
        <v>13809381.78823875</v>
      </c>
      <c r="C652">
        <v>3852839.087135548</v>
      </c>
      <c r="D652">
        <v>2293776.893293377</v>
      </c>
      <c r="E652">
        <v>3006376.112175946</v>
      </c>
      <c r="F652">
        <v>2392617.179892644</v>
      </c>
      <c r="G652">
        <v>2263772.515741233</v>
      </c>
    </row>
    <row r="653" spans="1:7">
      <c r="A653">
        <v>651</v>
      </c>
      <c r="B653">
        <v>13809388.40644562</v>
      </c>
      <c r="C653">
        <v>3854889.155451004</v>
      </c>
      <c r="D653">
        <v>2293626.803750119</v>
      </c>
      <c r="E653">
        <v>3006523.874059806</v>
      </c>
      <c r="F653">
        <v>2391216.905415514</v>
      </c>
      <c r="G653">
        <v>2263131.667769182</v>
      </c>
    </row>
    <row r="654" spans="1:7">
      <c r="A654">
        <v>652</v>
      </c>
      <c r="B654">
        <v>13809370.18039612</v>
      </c>
      <c r="C654">
        <v>3853367.08721382</v>
      </c>
      <c r="D654">
        <v>2293665.33284451</v>
      </c>
      <c r="E654">
        <v>3006584.979433273</v>
      </c>
      <c r="F654">
        <v>2392203.014610938</v>
      </c>
      <c r="G654">
        <v>2263549.766293583</v>
      </c>
    </row>
    <row r="655" spans="1:7">
      <c r="A655">
        <v>653</v>
      </c>
      <c r="B655">
        <v>13809351.61625544</v>
      </c>
      <c r="C655">
        <v>3853008.496576709</v>
      </c>
      <c r="D655">
        <v>2293593.561696637</v>
      </c>
      <c r="E655">
        <v>3006780.068629356</v>
      </c>
      <c r="F655">
        <v>2392408.663886953</v>
      </c>
      <c r="G655">
        <v>2263560.825465779</v>
      </c>
    </row>
    <row r="656" spans="1:7">
      <c r="A656">
        <v>654</v>
      </c>
      <c r="B656">
        <v>13809373.2808254</v>
      </c>
      <c r="C656">
        <v>3852766.473600604</v>
      </c>
      <c r="D656">
        <v>2293627.218319209</v>
      </c>
      <c r="E656">
        <v>3006775.181567862</v>
      </c>
      <c r="F656">
        <v>2392546.59351933</v>
      </c>
      <c r="G656">
        <v>2263657.813818394</v>
      </c>
    </row>
    <row r="657" spans="1:7">
      <c r="A657">
        <v>655</v>
      </c>
      <c r="B657">
        <v>13809356.39641345</v>
      </c>
      <c r="C657">
        <v>3853941.375146638</v>
      </c>
      <c r="D657">
        <v>2293497.801274071</v>
      </c>
      <c r="E657">
        <v>3006848.533314512</v>
      </c>
      <c r="F657">
        <v>2391836.046529605</v>
      </c>
      <c r="G657">
        <v>2263232.640148629</v>
      </c>
    </row>
    <row r="658" spans="1:7">
      <c r="A658">
        <v>656</v>
      </c>
      <c r="B658">
        <v>13809362.58041792</v>
      </c>
      <c r="C658">
        <v>3853246.676946321</v>
      </c>
      <c r="D658">
        <v>2293551.841586031</v>
      </c>
      <c r="E658">
        <v>3006831.895489085</v>
      </c>
      <c r="F658">
        <v>2392253.644255079</v>
      </c>
      <c r="G658">
        <v>2263478.522141403</v>
      </c>
    </row>
    <row r="659" spans="1:7">
      <c r="A659">
        <v>657</v>
      </c>
      <c r="B659">
        <v>13809329.94094724</v>
      </c>
      <c r="C659">
        <v>3856114.969474655</v>
      </c>
      <c r="D659">
        <v>2293280.253091316</v>
      </c>
      <c r="E659">
        <v>3006995.546034579</v>
      </c>
      <c r="F659">
        <v>2390276.447753133</v>
      </c>
      <c r="G659">
        <v>2262662.724593552</v>
      </c>
    </row>
    <row r="660" spans="1:7">
      <c r="A660">
        <v>658</v>
      </c>
      <c r="B660">
        <v>13809338.30575653</v>
      </c>
      <c r="C660">
        <v>3855757.289160158</v>
      </c>
      <c r="D660">
        <v>2293311.86815172</v>
      </c>
      <c r="E660">
        <v>3006937.074951599</v>
      </c>
      <c r="F660">
        <v>2390544.2222938</v>
      </c>
      <c r="G660">
        <v>2262787.851199252</v>
      </c>
    </row>
    <row r="661" spans="1:7">
      <c r="A661">
        <v>659</v>
      </c>
      <c r="B661">
        <v>13809357.06930142</v>
      </c>
      <c r="C661">
        <v>3858513.659993406</v>
      </c>
      <c r="D661">
        <v>2293123.429755797</v>
      </c>
      <c r="E661">
        <v>3007053.912700874</v>
      </c>
      <c r="F661">
        <v>2388674.312341128</v>
      </c>
      <c r="G661">
        <v>2261991.75451021</v>
      </c>
    </row>
    <row r="662" spans="1:7">
      <c r="A662">
        <v>660</v>
      </c>
      <c r="B662">
        <v>13809342.23073125</v>
      </c>
      <c r="C662">
        <v>3856622.472115675</v>
      </c>
      <c r="D662">
        <v>2293257.295463502</v>
      </c>
      <c r="E662">
        <v>3007030.953931333</v>
      </c>
      <c r="F662">
        <v>2389902.613691741</v>
      </c>
      <c r="G662">
        <v>2262528.895528998</v>
      </c>
    </row>
    <row r="663" spans="1:7">
      <c r="A663">
        <v>661</v>
      </c>
      <c r="B663">
        <v>13809324.31102387</v>
      </c>
      <c r="C663">
        <v>3855126.771640059</v>
      </c>
      <c r="D663">
        <v>2293280.720970006</v>
      </c>
      <c r="E663">
        <v>3007065.774492955</v>
      </c>
      <c r="F663">
        <v>2390966.396913131</v>
      </c>
      <c r="G663">
        <v>2262884.647007716</v>
      </c>
    </row>
    <row r="664" spans="1:7">
      <c r="A664">
        <v>662</v>
      </c>
      <c r="B664">
        <v>13809340.23828555</v>
      </c>
      <c r="C664">
        <v>3854607.011968505</v>
      </c>
      <c r="D664">
        <v>2293318.105182077</v>
      </c>
      <c r="E664">
        <v>3007029.154746799</v>
      </c>
      <c r="F664">
        <v>2391350.071849138</v>
      </c>
      <c r="G664">
        <v>2263035.894539031</v>
      </c>
    </row>
    <row r="665" spans="1:7">
      <c r="A665">
        <v>663</v>
      </c>
      <c r="B665">
        <v>13809328.43147737</v>
      </c>
      <c r="C665">
        <v>3855875.707978801</v>
      </c>
      <c r="D665">
        <v>2293236.07212121</v>
      </c>
      <c r="E665">
        <v>3007070.55073903</v>
      </c>
      <c r="F665">
        <v>2390461.806634624</v>
      </c>
      <c r="G665">
        <v>2262684.294003705</v>
      </c>
    </row>
    <row r="666" spans="1:7">
      <c r="A666">
        <v>664</v>
      </c>
      <c r="B666">
        <v>13809343.55227264</v>
      </c>
      <c r="C666">
        <v>3853555.399855259</v>
      </c>
      <c r="D666">
        <v>2293430.290280167</v>
      </c>
      <c r="E666">
        <v>3006933.619427776</v>
      </c>
      <c r="F666">
        <v>2392052.722760174</v>
      </c>
      <c r="G666">
        <v>2263371.519949265</v>
      </c>
    </row>
    <row r="667" spans="1:7">
      <c r="A667">
        <v>665</v>
      </c>
      <c r="B667">
        <v>13809308.33951448</v>
      </c>
      <c r="C667">
        <v>3851582.699473725</v>
      </c>
      <c r="D667">
        <v>2293515.154386381</v>
      </c>
      <c r="E667">
        <v>3007022.741557214</v>
      </c>
      <c r="F667">
        <v>2393300.532910083</v>
      </c>
      <c r="G667">
        <v>2263887.211187076</v>
      </c>
    </row>
    <row r="668" spans="1:7">
      <c r="A668">
        <v>666</v>
      </c>
      <c r="B668">
        <v>13809329.67941617</v>
      </c>
      <c r="C668">
        <v>3851806.273820438</v>
      </c>
      <c r="D668">
        <v>2293500.463520192</v>
      </c>
      <c r="E668">
        <v>3007033.021273085</v>
      </c>
      <c r="F668">
        <v>2393164.747242882</v>
      </c>
      <c r="G668">
        <v>2263825.173559573</v>
      </c>
    </row>
    <row r="669" spans="1:7">
      <c r="A669">
        <v>667</v>
      </c>
      <c r="B669">
        <v>13809320.06345147</v>
      </c>
      <c r="C669">
        <v>3849833.394590223</v>
      </c>
      <c r="D669">
        <v>2293645.724300968</v>
      </c>
      <c r="E669">
        <v>3006897.659332837</v>
      </c>
      <c r="F669">
        <v>2394526.530273698</v>
      </c>
      <c r="G669">
        <v>2264416.754953742</v>
      </c>
    </row>
    <row r="670" spans="1:7">
      <c r="A670">
        <v>668</v>
      </c>
      <c r="B670">
        <v>13809320.32849997</v>
      </c>
      <c r="C670">
        <v>3853651.112968588</v>
      </c>
      <c r="D670">
        <v>2293343.212736503</v>
      </c>
      <c r="E670">
        <v>3007220.360956319</v>
      </c>
      <c r="F670">
        <v>2391816.016464034</v>
      </c>
      <c r="G670">
        <v>2263289.625374521</v>
      </c>
    </row>
    <row r="671" spans="1:7">
      <c r="A671">
        <v>669</v>
      </c>
      <c r="B671">
        <v>13809307.92444197</v>
      </c>
      <c r="C671">
        <v>3854783.371094242</v>
      </c>
      <c r="D671">
        <v>2293212.488809718</v>
      </c>
      <c r="E671">
        <v>3007334.651592812</v>
      </c>
      <c r="F671">
        <v>2391074.266204268</v>
      </c>
      <c r="G671">
        <v>2262903.14674093</v>
      </c>
    </row>
    <row r="672" spans="1:7">
      <c r="A672">
        <v>670</v>
      </c>
      <c r="B672">
        <v>13809314.51206207</v>
      </c>
      <c r="C672">
        <v>3854585.448508414</v>
      </c>
      <c r="D672">
        <v>2293222.463360883</v>
      </c>
      <c r="E672">
        <v>3007319.524230131</v>
      </c>
      <c r="F672">
        <v>2391241.081646516</v>
      </c>
      <c r="G672">
        <v>2262945.994316125</v>
      </c>
    </row>
    <row r="673" spans="1:7">
      <c r="A673">
        <v>671</v>
      </c>
      <c r="B673">
        <v>13809309.99991136</v>
      </c>
      <c r="C673">
        <v>3853671.612380222</v>
      </c>
      <c r="D673">
        <v>2293283.361084016</v>
      </c>
      <c r="E673">
        <v>3007345.266465461</v>
      </c>
      <c r="F673">
        <v>2391815.812023701</v>
      </c>
      <c r="G673">
        <v>2263193.947957956</v>
      </c>
    </row>
    <row r="674" spans="1:7">
      <c r="A674">
        <v>672</v>
      </c>
      <c r="B674">
        <v>13809300.00097377</v>
      </c>
      <c r="C674">
        <v>3854189.51920556</v>
      </c>
      <c r="D674">
        <v>2293228.448406697</v>
      </c>
      <c r="E674">
        <v>3007343.115984036</v>
      </c>
      <c r="F674">
        <v>2391475.521224577</v>
      </c>
      <c r="G674">
        <v>2263063.396152905</v>
      </c>
    </row>
    <row r="675" spans="1:7">
      <c r="A675">
        <v>673</v>
      </c>
      <c r="B675">
        <v>13809326.18646879</v>
      </c>
      <c r="C675">
        <v>3855547.028413706</v>
      </c>
      <c r="D675">
        <v>2293178.182698882</v>
      </c>
      <c r="E675">
        <v>3007303.311684815</v>
      </c>
      <c r="F675">
        <v>2390611.439968547</v>
      </c>
      <c r="G675">
        <v>2262686.223702837</v>
      </c>
    </row>
    <row r="676" spans="1:7">
      <c r="A676">
        <v>674</v>
      </c>
      <c r="B676">
        <v>13809307.61503403</v>
      </c>
      <c r="C676">
        <v>3855329.54883975</v>
      </c>
      <c r="D676">
        <v>2293125.433451621</v>
      </c>
      <c r="E676">
        <v>3007483.959527623</v>
      </c>
      <c r="F676">
        <v>2390691.315979454</v>
      </c>
      <c r="G676">
        <v>2262677.357235579</v>
      </c>
    </row>
    <row r="677" spans="1:7">
      <c r="A677">
        <v>675</v>
      </c>
      <c r="B677">
        <v>13809323.83993027</v>
      </c>
      <c r="C677">
        <v>3853435.518180628</v>
      </c>
      <c r="D677">
        <v>2293209.483171782</v>
      </c>
      <c r="E677">
        <v>3007429.446792741</v>
      </c>
      <c r="F677">
        <v>2391985.310215439</v>
      </c>
      <c r="G677">
        <v>2263264.081569676</v>
      </c>
    </row>
    <row r="678" spans="1:7">
      <c r="A678">
        <v>676</v>
      </c>
      <c r="B678">
        <v>13809311.9336007</v>
      </c>
      <c r="C678">
        <v>3854851.972115501</v>
      </c>
      <c r="D678">
        <v>2293181.082907433</v>
      </c>
      <c r="E678">
        <v>3007404.593353892</v>
      </c>
      <c r="F678">
        <v>2391007.189800351</v>
      </c>
      <c r="G678">
        <v>2262867.095423518</v>
      </c>
    </row>
    <row r="679" spans="1:7">
      <c r="A679">
        <v>677</v>
      </c>
      <c r="B679">
        <v>13809294.63298852</v>
      </c>
      <c r="C679">
        <v>3854955.371141691</v>
      </c>
      <c r="D679">
        <v>2293076.393686062</v>
      </c>
      <c r="E679">
        <v>3007560.50109783</v>
      </c>
      <c r="F679">
        <v>2390942.484234309</v>
      </c>
      <c r="G679">
        <v>2262759.882828628</v>
      </c>
    </row>
    <row r="680" spans="1:7">
      <c r="A680">
        <v>678</v>
      </c>
      <c r="B680">
        <v>13809310.05073974</v>
      </c>
      <c r="C680">
        <v>3853703.188096683</v>
      </c>
      <c r="D680">
        <v>2293186.484429121</v>
      </c>
      <c r="E680">
        <v>3007422.817067722</v>
      </c>
      <c r="F680">
        <v>2391852.585065004</v>
      </c>
      <c r="G680">
        <v>2263144.976081206</v>
      </c>
    </row>
    <row r="681" spans="1:7">
      <c r="A681">
        <v>679</v>
      </c>
      <c r="B681">
        <v>13809297.02592348</v>
      </c>
      <c r="C681">
        <v>3855349.199068828</v>
      </c>
      <c r="D681">
        <v>2293072.149765393</v>
      </c>
      <c r="E681">
        <v>3007479.556222053</v>
      </c>
      <c r="F681">
        <v>2390770.357639369</v>
      </c>
      <c r="G681">
        <v>2262625.763227837</v>
      </c>
    </row>
    <row r="682" spans="1:7">
      <c r="A682">
        <v>680</v>
      </c>
      <c r="B682">
        <v>13809303.90260123</v>
      </c>
      <c r="C682">
        <v>3855593.242773279</v>
      </c>
      <c r="D682">
        <v>2293036.70116285</v>
      </c>
      <c r="E682">
        <v>3007600.808464622</v>
      </c>
      <c r="F682">
        <v>2390501.471486556</v>
      </c>
      <c r="G682">
        <v>2262571.678713925</v>
      </c>
    </row>
    <row r="683" spans="1:7">
      <c r="A683">
        <v>681</v>
      </c>
      <c r="B683">
        <v>13809291.6657338</v>
      </c>
      <c r="C683">
        <v>3854158.399284755</v>
      </c>
      <c r="D683">
        <v>2293142.184164439</v>
      </c>
      <c r="E683">
        <v>3007503.050896679</v>
      </c>
      <c r="F683">
        <v>2391490.101437051</v>
      </c>
      <c r="G683">
        <v>2262997.929950875</v>
      </c>
    </row>
    <row r="684" spans="1:7">
      <c r="A684">
        <v>682</v>
      </c>
      <c r="B684">
        <v>13809301.12323626</v>
      </c>
      <c r="C684">
        <v>3854026.501004007</v>
      </c>
      <c r="D684">
        <v>2293158.94841835</v>
      </c>
      <c r="E684">
        <v>3007484.702531476</v>
      </c>
      <c r="F684">
        <v>2391584.473410589</v>
      </c>
      <c r="G684">
        <v>2263046.497871837</v>
      </c>
    </row>
    <row r="685" spans="1:7">
      <c r="A685">
        <v>683</v>
      </c>
      <c r="B685">
        <v>13809338.52491063</v>
      </c>
      <c r="C685">
        <v>3853177.371896741</v>
      </c>
      <c r="D685">
        <v>2293172.666700248</v>
      </c>
      <c r="E685">
        <v>3007492.836210008</v>
      </c>
      <c r="F685">
        <v>2392193.128686693</v>
      </c>
      <c r="G685">
        <v>2263302.521416937</v>
      </c>
    </row>
    <row r="686" spans="1:7">
      <c r="A686">
        <v>684</v>
      </c>
      <c r="B686">
        <v>13809294.92678062</v>
      </c>
      <c r="C686">
        <v>3854667.096078361</v>
      </c>
      <c r="D686">
        <v>2293102.700683304</v>
      </c>
      <c r="E686">
        <v>3007531.896331846</v>
      </c>
      <c r="F686">
        <v>2391142.252765715</v>
      </c>
      <c r="G686">
        <v>2262850.980921392</v>
      </c>
    </row>
    <row r="687" spans="1:7">
      <c r="A687">
        <v>685</v>
      </c>
      <c r="B687">
        <v>13809318.33196103</v>
      </c>
      <c r="C687">
        <v>3853840.199419532</v>
      </c>
      <c r="D687">
        <v>2293167.223960502</v>
      </c>
      <c r="E687">
        <v>3007446.90820963</v>
      </c>
      <c r="F687">
        <v>2391741.533842613</v>
      </c>
      <c r="G687">
        <v>2263122.466528752</v>
      </c>
    </row>
    <row r="688" spans="1:7">
      <c r="A688">
        <v>686</v>
      </c>
      <c r="B688">
        <v>13809295.13816315</v>
      </c>
      <c r="C688">
        <v>3854761.924668013</v>
      </c>
      <c r="D688">
        <v>2293038.929793613</v>
      </c>
      <c r="E688">
        <v>3007678.045819643</v>
      </c>
      <c r="F688">
        <v>2391038.87928959</v>
      </c>
      <c r="G688">
        <v>2262777.358592294</v>
      </c>
    </row>
    <row r="689" spans="1:7">
      <c r="A689">
        <v>687</v>
      </c>
      <c r="B689">
        <v>13809315.79495842</v>
      </c>
      <c r="C689">
        <v>3854583.012873679</v>
      </c>
      <c r="D689">
        <v>2293193.777744881</v>
      </c>
      <c r="E689">
        <v>3007331.036633157</v>
      </c>
      <c r="F689">
        <v>2391248.157653566</v>
      </c>
      <c r="G689">
        <v>2262959.810053141</v>
      </c>
    </row>
    <row r="690" spans="1:7">
      <c r="A690">
        <v>688</v>
      </c>
      <c r="B690">
        <v>13809286.5820162</v>
      </c>
      <c r="C690">
        <v>3854646.415771896</v>
      </c>
      <c r="D690">
        <v>2293091.247302361</v>
      </c>
      <c r="E690">
        <v>3007537.096708047</v>
      </c>
      <c r="F690">
        <v>2391188.104721136</v>
      </c>
      <c r="G690">
        <v>2262823.717512765</v>
      </c>
    </row>
    <row r="691" spans="1:7">
      <c r="A691">
        <v>689</v>
      </c>
      <c r="B691">
        <v>13809310.17170887</v>
      </c>
      <c r="C691">
        <v>3854449.603464601</v>
      </c>
      <c r="D691">
        <v>2293090.908933424</v>
      </c>
      <c r="E691">
        <v>3007606.998836976</v>
      </c>
      <c r="F691">
        <v>2391267.49417455</v>
      </c>
      <c r="G691">
        <v>2262895.166299319</v>
      </c>
    </row>
    <row r="692" spans="1:7">
      <c r="A692">
        <v>690</v>
      </c>
      <c r="B692">
        <v>13809293.7072294</v>
      </c>
      <c r="C692">
        <v>3854236.505050912</v>
      </c>
      <c r="D692">
        <v>2293093.981686971</v>
      </c>
      <c r="E692">
        <v>3007569.130096651</v>
      </c>
      <c r="F692">
        <v>2391467.505233215</v>
      </c>
      <c r="G692">
        <v>2262926.585161648</v>
      </c>
    </row>
    <row r="693" spans="1:7">
      <c r="A693">
        <v>691</v>
      </c>
      <c r="B693">
        <v>13809286.48165566</v>
      </c>
      <c r="C693">
        <v>3856701.033214075</v>
      </c>
      <c r="D693">
        <v>2292898.968152463</v>
      </c>
      <c r="E693">
        <v>3007681.786802513</v>
      </c>
      <c r="F693">
        <v>2389803.069087123</v>
      </c>
      <c r="G693">
        <v>2262201.624399493</v>
      </c>
    </row>
    <row r="694" spans="1:7">
      <c r="A694">
        <v>692</v>
      </c>
      <c r="B694">
        <v>13809295.61547476</v>
      </c>
      <c r="C694">
        <v>3855200.135419507</v>
      </c>
      <c r="D694">
        <v>2293031.290738383</v>
      </c>
      <c r="E694">
        <v>3007578.502471224</v>
      </c>
      <c r="F694">
        <v>2390856.521133727</v>
      </c>
      <c r="G694">
        <v>2262629.165711916</v>
      </c>
    </row>
    <row r="695" spans="1:7">
      <c r="A695">
        <v>693</v>
      </c>
      <c r="B695">
        <v>13809298.44864783</v>
      </c>
      <c r="C695">
        <v>3855415.33760983</v>
      </c>
      <c r="D695">
        <v>2293043.021002425</v>
      </c>
      <c r="E695">
        <v>3007640.181060448</v>
      </c>
      <c r="F695">
        <v>2390632.849633898</v>
      </c>
      <c r="G695">
        <v>2262567.059341228</v>
      </c>
    </row>
    <row r="696" spans="1:7">
      <c r="A696">
        <v>694</v>
      </c>
      <c r="B696">
        <v>13809299.65146337</v>
      </c>
      <c r="C696">
        <v>3856110.615781912</v>
      </c>
      <c r="D696">
        <v>2292908.864357054</v>
      </c>
      <c r="E696">
        <v>3007697.961119585</v>
      </c>
      <c r="F696">
        <v>2390229.690551307</v>
      </c>
      <c r="G696">
        <v>2262352.519653515</v>
      </c>
    </row>
    <row r="697" spans="1:7">
      <c r="A697">
        <v>695</v>
      </c>
      <c r="B697">
        <v>13809296.24725782</v>
      </c>
      <c r="C697">
        <v>3856381.41340999</v>
      </c>
      <c r="D697">
        <v>2292943.483334394</v>
      </c>
      <c r="E697">
        <v>3007571.958599497</v>
      </c>
      <c r="F697">
        <v>2390054.527735821</v>
      </c>
      <c r="G697">
        <v>2262344.86417812</v>
      </c>
    </row>
    <row r="698" spans="1:7">
      <c r="A698">
        <v>696</v>
      </c>
      <c r="B698">
        <v>13809275.15119674</v>
      </c>
      <c r="C698">
        <v>3857297.757284862</v>
      </c>
      <c r="D698">
        <v>2292855.186871549</v>
      </c>
      <c r="E698">
        <v>3007702.419170798</v>
      </c>
      <c r="F698">
        <v>2389391.168364915</v>
      </c>
      <c r="G698">
        <v>2262028.619504615</v>
      </c>
    </row>
    <row r="699" spans="1:7">
      <c r="A699">
        <v>697</v>
      </c>
      <c r="B699">
        <v>13809296.59146342</v>
      </c>
      <c r="C699">
        <v>3854337.346861705</v>
      </c>
      <c r="D699">
        <v>2293121.708132884</v>
      </c>
      <c r="E699">
        <v>3007479.096345742</v>
      </c>
      <c r="F699">
        <v>2391424.150591192</v>
      </c>
      <c r="G699">
        <v>2262934.289531902</v>
      </c>
    </row>
    <row r="700" spans="1:7">
      <c r="A700">
        <v>698</v>
      </c>
      <c r="B700">
        <v>13809285.15687356</v>
      </c>
      <c r="C700">
        <v>3855436.276824489</v>
      </c>
      <c r="D700">
        <v>2292978.844173414</v>
      </c>
      <c r="E700">
        <v>3007667.362777621</v>
      </c>
      <c r="F700">
        <v>2390642.698053788</v>
      </c>
      <c r="G700">
        <v>2262559.97504425</v>
      </c>
    </row>
    <row r="701" spans="1:7">
      <c r="A701">
        <v>699</v>
      </c>
      <c r="B701">
        <v>13809288.93536029</v>
      </c>
      <c r="C701">
        <v>3858318.972969167</v>
      </c>
      <c r="D701">
        <v>2292775.347925152</v>
      </c>
      <c r="E701">
        <v>3007694.099968302</v>
      </c>
      <c r="F701">
        <v>2388771.902312866</v>
      </c>
      <c r="G701">
        <v>2261728.612184806</v>
      </c>
    </row>
    <row r="702" spans="1:7">
      <c r="A702">
        <v>700</v>
      </c>
      <c r="B702">
        <v>13809269.67201575</v>
      </c>
      <c r="C702">
        <v>3856417.621812062</v>
      </c>
      <c r="D702">
        <v>2292920.389085178</v>
      </c>
      <c r="E702">
        <v>3007640.69742391</v>
      </c>
      <c r="F702">
        <v>2389998.891815748</v>
      </c>
      <c r="G702">
        <v>2262292.071878854</v>
      </c>
    </row>
    <row r="703" spans="1:7">
      <c r="A703">
        <v>701</v>
      </c>
      <c r="B703">
        <v>13809295.99331781</v>
      </c>
      <c r="C703">
        <v>3857060.783536793</v>
      </c>
      <c r="D703">
        <v>2292856.753518399</v>
      </c>
      <c r="E703">
        <v>3007678.863049597</v>
      </c>
      <c r="F703">
        <v>2389600.742259753</v>
      </c>
      <c r="G703">
        <v>2262098.850953261</v>
      </c>
    </row>
    <row r="704" spans="1:7">
      <c r="A704">
        <v>702</v>
      </c>
      <c r="B704">
        <v>13809286.00318061</v>
      </c>
      <c r="C704">
        <v>3857180.140615519</v>
      </c>
      <c r="D704">
        <v>2292867.44998653</v>
      </c>
      <c r="E704">
        <v>3007656.767151604</v>
      </c>
      <c r="F704">
        <v>2389490.134376922</v>
      </c>
      <c r="G704">
        <v>2262091.511050033</v>
      </c>
    </row>
    <row r="705" spans="1:7">
      <c r="A705">
        <v>703</v>
      </c>
      <c r="B705">
        <v>13809289.17343305</v>
      </c>
      <c r="C705">
        <v>3860885.706741709</v>
      </c>
      <c r="D705">
        <v>2292539.498278244</v>
      </c>
      <c r="E705">
        <v>3008076.677508863</v>
      </c>
      <c r="F705">
        <v>2386800.749031074</v>
      </c>
      <c r="G705">
        <v>2260986.541873161</v>
      </c>
    </row>
    <row r="706" spans="1:7">
      <c r="A706">
        <v>704</v>
      </c>
      <c r="B706">
        <v>13809287.05944292</v>
      </c>
      <c r="C706">
        <v>3858027.826906301</v>
      </c>
      <c r="D706">
        <v>2292768.56856147</v>
      </c>
      <c r="E706">
        <v>3007797.478427554</v>
      </c>
      <c r="F706">
        <v>2388890.807276432</v>
      </c>
      <c r="G706">
        <v>2261802.37827116</v>
      </c>
    </row>
    <row r="707" spans="1:7">
      <c r="A707">
        <v>705</v>
      </c>
      <c r="B707">
        <v>13809290.19369917</v>
      </c>
      <c r="C707">
        <v>3857783.442534843</v>
      </c>
      <c r="D707">
        <v>2292866.924244449</v>
      </c>
      <c r="E707">
        <v>3007595.763886055</v>
      </c>
      <c r="F707">
        <v>2389135.077628825</v>
      </c>
      <c r="G707">
        <v>2261908.985405003</v>
      </c>
    </row>
    <row r="708" spans="1:7">
      <c r="A708">
        <v>706</v>
      </c>
      <c r="B708">
        <v>13809272.30706316</v>
      </c>
      <c r="C708">
        <v>3856452.115818919</v>
      </c>
      <c r="D708">
        <v>2292904.855368174</v>
      </c>
      <c r="E708">
        <v>3007676.409476958</v>
      </c>
      <c r="F708">
        <v>2389948.098831102</v>
      </c>
      <c r="G708">
        <v>2262290.827568009</v>
      </c>
    </row>
    <row r="709" spans="1:7">
      <c r="A709">
        <v>707</v>
      </c>
      <c r="B709">
        <v>13809273.52525328</v>
      </c>
      <c r="C709">
        <v>3855719.000409286</v>
      </c>
      <c r="D709">
        <v>2292899.191171267</v>
      </c>
      <c r="E709">
        <v>3007707.647068264</v>
      </c>
      <c r="F709">
        <v>2390495.472988019</v>
      </c>
      <c r="G709">
        <v>2262452.213616448</v>
      </c>
    </row>
    <row r="710" spans="1:7">
      <c r="A710">
        <v>708</v>
      </c>
      <c r="B710">
        <v>13809275.0990025</v>
      </c>
      <c r="C710">
        <v>3856550.56307736</v>
      </c>
      <c r="D710">
        <v>2292924.358937719</v>
      </c>
      <c r="E710">
        <v>3007646.776063578</v>
      </c>
      <c r="F710">
        <v>2389894.506673132</v>
      </c>
      <c r="G710">
        <v>2262258.89425071</v>
      </c>
    </row>
    <row r="711" spans="1:7">
      <c r="A711">
        <v>709</v>
      </c>
      <c r="B711">
        <v>13809286.45395756</v>
      </c>
      <c r="C711">
        <v>3858389.999398652</v>
      </c>
      <c r="D711">
        <v>2292734.102836473</v>
      </c>
      <c r="E711">
        <v>3007836.302098134</v>
      </c>
      <c r="F711">
        <v>2388643.369717494</v>
      </c>
      <c r="G711">
        <v>2261682.679906812</v>
      </c>
    </row>
    <row r="712" spans="1:7">
      <c r="A712">
        <v>710</v>
      </c>
      <c r="B712">
        <v>13809275.36093131</v>
      </c>
      <c r="C712">
        <v>3857198.400846413</v>
      </c>
      <c r="D712">
        <v>2292872.188181867</v>
      </c>
      <c r="E712">
        <v>3007683.757111722</v>
      </c>
      <c r="F712">
        <v>2389453.635350084</v>
      </c>
      <c r="G712">
        <v>2262067.379441222</v>
      </c>
    </row>
    <row r="713" spans="1:7">
      <c r="A713">
        <v>711</v>
      </c>
      <c r="B713">
        <v>13809294.16897157</v>
      </c>
      <c r="C713">
        <v>3855934.310572222</v>
      </c>
      <c r="D713">
        <v>2293043.633779072</v>
      </c>
      <c r="E713">
        <v>3007406.473224648</v>
      </c>
      <c r="F713">
        <v>2390429.89650489</v>
      </c>
      <c r="G713">
        <v>2262479.85489074</v>
      </c>
    </row>
    <row r="714" spans="1:7">
      <c r="A714">
        <v>712</v>
      </c>
      <c r="B714">
        <v>13809272.96836507</v>
      </c>
      <c r="C714">
        <v>3857507.110705548</v>
      </c>
      <c r="D714">
        <v>2292830.987186895</v>
      </c>
      <c r="E714">
        <v>3007749.085238817</v>
      </c>
      <c r="F714">
        <v>2389262.954357715</v>
      </c>
      <c r="G714">
        <v>2261922.830876094</v>
      </c>
    </row>
    <row r="715" spans="1:7">
      <c r="A715">
        <v>713</v>
      </c>
      <c r="B715">
        <v>13809299.55269696</v>
      </c>
      <c r="C715">
        <v>3857217.036834238</v>
      </c>
      <c r="D715">
        <v>2292802.802771329</v>
      </c>
      <c r="E715">
        <v>3007844.665307961</v>
      </c>
      <c r="F715">
        <v>2389412.122745629</v>
      </c>
      <c r="G715">
        <v>2262022.925037799</v>
      </c>
    </row>
    <row r="716" spans="1:7">
      <c r="A716">
        <v>714</v>
      </c>
      <c r="B716">
        <v>13809279.38245349</v>
      </c>
      <c r="C716">
        <v>3856306.407500034</v>
      </c>
      <c r="D716">
        <v>2292927.339602506</v>
      </c>
      <c r="E716">
        <v>3007601.044455851</v>
      </c>
      <c r="F716">
        <v>2390109.245530909</v>
      </c>
      <c r="G716">
        <v>2262335.345364195</v>
      </c>
    </row>
    <row r="717" spans="1:7">
      <c r="A717">
        <v>715</v>
      </c>
      <c r="B717">
        <v>13809301.539511</v>
      </c>
      <c r="C717">
        <v>3851421.674102559</v>
      </c>
      <c r="D717">
        <v>2293284.699717693</v>
      </c>
      <c r="E717">
        <v>3007367.375192682</v>
      </c>
      <c r="F717">
        <v>2393466.364923248</v>
      </c>
      <c r="G717">
        <v>2263761.425574813</v>
      </c>
    </row>
    <row r="718" spans="1:7">
      <c r="A718">
        <v>716</v>
      </c>
      <c r="B718">
        <v>13809283.8268068</v>
      </c>
      <c r="C718">
        <v>3857597.727366275</v>
      </c>
      <c r="D718">
        <v>2292821.863157754</v>
      </c>
      <c r="E718">
        <v>3007704.319046636</v>
      </c>
      <c r="F718">
        <v>2389193.57247891</v>
      </c>
      <c r="G718">
        <v>2261966.344757224</v>
      </c>
    </row>
    <row r="719" spans="1:7">
      <c r="A719">
        <v>717</v>
      </c>
      <c r="B719">
        <v>13809289.79359133</v>
      </c>
      <c r="C719">
        <v>3852604.29607995</v>
      </c>
      <c r="D719">
        <v>2293198.366524013</v>
      </c>
      <c r="E719">
        <v>3007429.726210119</v>
      </c>
      <c r="F719">
        <v>2392648.627628511</v>
      </c>
      <c r="G719">
        <v>2263408.77714874</v>
      </c>
    </row>
    <row r="720" spans="1:7">
      <c r="A720">
        <v>718</v>
      </c>
      <c r="B720">
        <v>13809276.47525514</v>
      </c>
      <c r="C720">
        <v>3855961.514452197</v>
      </c>
      <c r="D720">
        <v>2292963.926189763</v>
      </c>
      <c r="E720">
        <v>3007578.103980515</v>
      </c>
      <c r="F720">
        <v>2390328.31629816</v>
      </c>
      <c r="G720">
        <v>2262444.614334502</v>
      </c>
    </row>
    <row r="721" spans="1:7">
      <c r="A721">
        <v>719</v>
      </c>
      <c r="B721">
        <v>13809266.82087307</v>
      </c>
      <c r="C721">
        <v>3856159.506610034</v>
      </c>
      <c r="D721">
        <v>2292957.218377015</v>
      </c>
      <c r="E721">
        <v>3007598.004831127</v>
      </c>
      <c r="F721">
        <v>2390165.607812562</v>
      </c>
      <c r="G721">
        <v>2262386.483242326</v>
      </c>
    </row>
    <row r="722" spans="1:7">
      <c r="A722">
        <v>720</v>
      </c>
      <c r="B722">
        <v>13809284.86799687</v>
      </c>
      <c r="C722">
        <v>3856310.922001976</v>
      </c>
      <c r="D722">
        <v>2292924.319906087</v>
      </c>
      <c r="E722">
        <v>3007678.530781354</v>
      </c>
      <c r="F722">
        <v>2390029.451232855</v>
      </c>
      <c r="G722">
        <v>2262341.644074599</v>
      </c>
    </row>
    <row r="723" spans="1:7">
      <c r="A723">
        <v>721</v>
      </c>
      <c r="B723">
        <v>13809265.70039073</v>
      </c>
      <c r="C723">
        <v>3856382.732446562</v>
      </c>
      <c r="D723">
        <v>2292937.459372545</v>
      </c>
      <c r="E723">
        <v>3007622.771605698</v>
      </c>
      <c r="F723">
        <v>2390007.838101211</v>
      </c>
      <c r="G723">
        <v>2262314.898864714</v>
      </c>
    </row>
    <row r="724" spans="1:7">
      <c r="A724">
        <v>722</v>
      </c>
      <c r="B724">
        <v>13809265.083802</v>
      </c>
      <c r="C724">
        <v>3856423.114955418</v>
      </c>
      <c r="D724">
        <v>2292989.357554877</v>
      </c>
      <c r="E724">
        <v>3007500.927058782</v>
      </c>
      <c r="F724">
        <v>2390002.066313616</v>
      </c>
      <c r="G724">
        <v>2262349.617919304</v>
      </c>
    </row>
    <row r="725" spans="1:7">
      <c r="A725">
        <v>723</v>
      </c>
      <c r="B725">
        <v>13809265.06593269</v>
      </c>
      <c r="C725">
        <v>3856630.791841789</v>
      </c>
      <c r="D725">
        <v>2292961.298110388</v>
      </c>
      <c r="E725">
        <v>3007543.746498838</v>
      </c>
      <c r="F725">
        <v>2389850.167463364</v>
      </c>
      <c r="G725">
        <v>2262279.062018313</v>
      </c>
    </row>
    <row r="726" spans="1:7">
      <c r="A726">
        <v>724</v>
      </c>
      <c r="B726">
        <v>13809268.96788356</v>
      </c>
      <c r="C726">
        <v>3856150.905810073</v>
      </c>
      <c r="D726">
        <v>2293025.27800719</v>
      </c>
      <c r="E726">
        <v>3007475.988741804</v>
      </c>
      <c r="F726">
        <v>2390170.123998208</v>
      </c>
      <c r="G726">
        <v>2262446.671326289</v>
      </c>
    </row>
    <row r="727" spans="1:7">
      <c r="A727">
        <v>725</v>
      </c>
      <c r="B727">
        <v>13809266.72819154</v>
      </c>
      <c r="C727">
        <v>3856557.104704942</v>
      </c>
      <c r="D727">
        <v>2292985.217093325</v>
      </c>
      <c r="E727">
        <v>3007494.875019009</v>
      </c>
      <c r="F727">
        <v>2389918.33919798</v>
      </c>
      <c r="G727">
        <v>2262311.192176279</v>
      </c>
    </row>
    <row r="728" spans="1:7">
      <c r="A728">
        <v>726</v>
      </c>
      <c r="B728">
        <v>13809262.77671998</v>
      </c>
      <c r="C728">
        <v>3856450.94803369</v>
      </c>
      <c r="D728">
        <v>2292993.774971707</v>
      </c>
      <c r="E728">
        <v>3007561.374312883</v>
      </c>
      <c r="F728">
        <v>2389932.651760909</v>
      </c>
      <c r="G728">
        <v>2262324.027640793</v>
      </c>
    </row>
    <row r="729" spans="1:7">
      <c r="A729">
        <v>727</v>
      </c>
      <c r="B729">
        <v>13809269.09354158</v>
      </c>
      <c r="C729">
        <v>3856788.666507634</v>
      </c>
      <c r="D729">
        <v>2292966.674515506</v>
      </c>
      <c r="E729">
        <v>3007574.08208641</v>
      </c>
      <c r="F729">
        <v>2389713.227303077</v>
      </c>
      <c r="G729">
        <v>2262226.443128952</v>
      </c>
    </row>
    <row r="730" spans="1:7">
      <c r="A730">
        <v>728</v>
      </c>
      <c r="B730">
        <v>13809261.81002749</v>
      </c>
      <c r="C730">
        <v>3856449.353966345</v>
      </c>
      <c r="D730">
        <v>2293020.980177843</v>
      </c>
      <c r="E730">
        <v>3007527.322647652</v>
      </c>
      <c r="F730">
        <v>2389908.58900927</v>
      </c>
      <c r="G730">
        <v>2262355.564226382</v>
      </c>
    </row>
    <row r="731" spans="1:7">
      <c r="A731">
        <v>729</v>
      </c>
      <c r="B731">
        <v>13809261.18722992</v>
      </c>
      <c r="C731">
        <v>3856686.646960606</v>
      </c>
      <c r="D731">
        <v>2293006.522103414</v>
      </c>
      <c r="E731">
        <v>3007520.999758757</v>
      </c>
      <c r="F731">
        <v>2389749.290331313</v>
      </c>
      <c r="G731">
        <v>2262297.728075833</v>
      </c>
    </row>
    <row r="732" spans="1:7">
      <c r="A732">
        <v>730</v>
      </c>
      <c r="B732">
        <v>13809261.33114077</v>
      </c>
      <c r="C732">
        <v>3855806.4223556</v>
      </c>
      <c r="D732">
        <v>2293102.722285126</v>
      </c>
      <c r="E732">
        <v>3007417.733558585</v>
      </c>
      <c r="F732">
        <v>2390352.674497013</v>
      </c>
      <c r="G732">
        <v>2262581.778444447</v>
      </c>
    </row>
    <row r="733" spans="1:7">
      <c r="A733">
        <v>731</v>
      </c>
      <c r="B733">
        <v>13809258.18345683</v>
      </c>
      <c r="C733">
        <v>3857528.680468964</v>
      </c>
      <c r="D733">
        <v>2292944.758988154</v>
      </c>
      <c r="E733">
        <v>3007547.460866179</v>
      </c>
      <c r="F733">
        <v>2389186.586835208</v>
      </c>
      <c r="G733">
        <v>2262050.69629832</v>
      </c>
    </row>
    <row r="734" spans="1:7">
      <c r="A734">
        <v>732</v>
      </c>
      <c r="B734">
        <v>13809261.60577414</v>
      </c>
      <c r="C734">
        <v>3855118.089239618</v>
      </c>
      <c r="D734">
        <v>2293130.212033634</v>
      </c>
      <c r="E734">
        <v>3007386.824266218</v>
      </c>
      <c r="F734">
        <v>2390865.365178313</v>
      </c>
      <c r="G734">
        <v>2262761.115056361</v>
      </c>
    </row>
    <row r="735" spans="1:7">
      <c r="A735">
        <v>733</v>
      </c>
      <c r="B735">
        <v>13809262.54769349</v>
      </c>
      <c r="C735">
        <v>3857616.569242273</v>
      </c>
      <c r="D735">
        <v>2292932.632176006</v>
      </c>
      <c r="E735">
        <v>3007575.756277376</v>
      </c>
      <c r="F735">
        <v>2389114.96419817</v>
      </c>
      <c r="G735">
        <v>2262022.625799662</v>
      </c>
    </row>
    <row r="736" spans="1:7">
      <c r="A736">
        <v>734</v>
      </c>
      <c r="B736">
        <v>13809258.59081494</v>
      </c>
      <c r="C736">
        <v>3857491.204774986</v>
      </c>
      <c r="D736">
        <v>2292932.393115587</v>
      </c>
      <c r="E736">
        <v>3007585.598909902</v>
      </c>
      <c r="F736">
        <v>2389205.160912575</v>
      </c>
      <c r="G736">
        <v>2262044.233101891</v>
      </c>
    </row>
    <row r="737" spans="1:7">
      <c r="A737">
        <v>735</v>
      </c>
      <c r="B737">
        <v>13809261.51527208</v>
      </c>
      <c r="C737">
        <v>3857219.766650071</v>
      </c>
      <c r="D737">
        <v>2292971.742258756</v>
      </c>
      <c r="E737">
        <v>3007523.254604727</v>
      </c>
      <c r="F737">
        <v>2389400.685156981</v>
      </c>
      <c r="G737">
        <v>2262146.066601546</v>
      </c>
    </row>
    <row r="738" spans="1:7">
      <c r="A738">
        <v>736</v>
      </c>
      <c r="B738">
        <v>13809252.60568864</v>
      </c>
      <c r="C738">
        <v>3857458.855398147</v>
      </c>
      <c r="D738">
        <v>2293007.410242237</v>
      </c>
      <c r="E738">
        <v>3007408.745043222</v>
      </c>
      <c r="F738">
        <v>2389287.122741238</v>
      </c>
      <c r="G738">
        <v>2262090.472263798</v>
      </c>
    </row>
    <row r="739" spans="1:7">
      <c r="A739">
        <v>737</v>
      </c>
      <c r="B739">
        <v>13809252.83208527</v>
      </c>
      <c r="C739">
        <v>3856166.354255509</v>
      </c>
      <c r="D739">
        <v>2293112.186204399</v>
      </c>
      <c r="E739">
        <v>3007299.179671879</v>
      </c>
      <c r="F739">
        <v>2390206.334756532</v>
      </c>
      <c r="G739">
        <v>2262468.777196954</v>
      </c>
    </row>
    <row r="740" spans="1:7">
      <c r="A740">
        <v>738</v>
      </c>
      <c r="B740">
        <v>13809248.16124839</v>
      </c>
      <c r="C740">
        <v>3856865.083482646</v>
      </c>
      <c r="D740">
        <v>2293051.501796554</v>
      </c>
      <c r="E740">
        <v>3007389.87580853</v>
      </c>
      <c r="F740">
        <v>2389675.627786286</v>
      </c>
      <c r="G740">
        <v>2262266.072374376</v>
      </c>
    </row>
    <row r="741" spans="1:7">
      <c r="A741">
        <v>739</v>
      </c>
      <c r="B741">
        <v>13809247.17322567</v>
      </c>
      <c r="C741">
        <v>3856974.068713883</v>
      </c>
      <c r="D741">
        <v>2293052.007431052</v>
      </c>
      <c r="E741">
        <v>3007391.073438278</v>
      </c>
      <c r="F741">
        <v>2389595.812115347</v>
      </c>
      <c r="G741">
        <v>2262234.211527111</v>
      </c>
    </row>
    <row r="742" spans="1:7">
      <c r="A742">
        <v>740</v>
      </c>
      <c r="B742">
        <v>13809247.80031875</v>
      </c>
      <c r="C742">
        <v>3857807.811145886</v>
      </c>
      <c r="D742">
        <v>2292965.969269942</v>
      </c>
      <c r="E742">
        <v>3007474.772318265</v>
      </c>
      <c r="F742">
        <v>2389028.188940586</v>
      </c>
      <c r="G742">
        <v>2261971.058644073</v>
      </c>
    </row>
    <row r="743" spans="1:7">
      <c r="A743">
        <v>741</v>
      </c>
      <c r="B743">
        <v>13809254.0945857</v>
      </c>
      <c r="C743">
        <v>3856972.519575974</v>
      </c>
      <c r="D743">
        <v>2293073.206973836</v>
      </c>
      <c r="E743">
        <v>3007360.38547573</v>
      </c>
      <c r="F743">
        <v>2389602.508202008</v>
      </c>
      <c r="G743">
        <v>2262245.474358154</v>
      </c>
    </row>
    <row r="744" spans="1:7">
      <c r="A744">
        <v>742</v>
      </c>
      <c r="B744">
        <v>13809240.92134348</v>
      </c>
      <c r="C744">
        <v>3856138.324940909</v>
      </c>
      <c r="D744">
        <v>2293120.075276636</v>
      </c>
      <c r="E744">
        <v>3007332.308484409</v>
      </c>
      <c r="F744">
        <v>2390189.659923759</v>
      </c>
      <c r="G744">
        <v>2262460.552717769</v>
      </c>
    </row>
    <row r="745" spans="1:7">
      <c r="A745">
        <v>743</v>
      </c>
      <c r="B745">
        <v>13809240.88096253</v>
      </c>
      <c r="C745">
        <v>3855415.700630449</v>
      </c>
      <c r="D745">
        <v>2293178.087645695</v>
      </c>
      <c r="E745">
        <v>3007298.470242895</v>
      </c>
      <c r="F745">
        <v>2390677.382001043</v>
      </c>
      <c r="G745">
        <v>2262671.240442448</v>
      </c>
    </row>
    <row r="746" spans="1:7">
      <c r="A746">
        <v>744</v>
      </c>
      <c r="B746">
        <v>13809243.57810622</v>
      </c>
      <c r="C746">
        <v>3855813.153196379</v>
      </c>
      <c r="D746">
        <v>2293126.086371161</v>
      </c>
      <c r="E746">
        <v>3007384.565873287</v>
      </c>
      <c r="F746">
        <v>2390393.968847417</v>
      </c>
      <c r="G746">
        <v>2262525.803817976</v>
      </c>
    </row>
    <row r="747" spans="1:7">
      <c r="A747">
        <v>745</v>
      </c>
      <c r="B747">
        <v>13809243.15623906</v>
      </c>
      <c r="C747">
        <v>3855219.440092318</v>
      </c>
      <c r="D747">
        <v>2293197.913399634</v>
      </c>
      <c r="E747">
        <v>3007279.934335205</v>
      </c>
      <c r="F747">
        <v>2390816.537346146</v>
      </c>
      <c r="G747">
        <v>2262729.33106576</v>
      </c>
    </row>
    <row r="748" spans="1:7">
      <c r="A748">
        <v>746</v>
      </c>
      <c r="B748">
        <v>13809245.90875547</v>
      </c>
      <c r="C748">
        <v>3856327.412133519</v>
      </c>
      <c r="D748">
        <v>2293114.602740883</v>
      </c>
      <c r="E748">
        <v>3007303.094916126</v>
      </c>
      <c r="F748">
        <v>2390071.32693444</v>
      </c>
      <c r="G748">
        <v>2262429.472030505</v>
      </c>
    </row>
    <row r="749" spans="1:7">
      <c r="A749">
        <v>747</v>
      </c>
      <c r="B749">
        <v>13809245.00895463</v>
      </c>
      <c r="C749">
        <v>3855509.244957621</v>
      </c>
      <c r="D749">
        <v>2293166.259613459</v>
      </c>
      <c r="E749">
        <v>3007336.575950246</v>
      </c>
      <c r="F749">
        <v>2390593.08079637</v>
      </c>
      <c r="G749">
        <v>2262639.847636937</v>
      </c>
    </row>
    <row r="750" spans="1:7">
      <c r="A750">
        <v>748</v>
      </c>
      <c r="B750">
        <v>13809248.31200215</v>
      </c>
      <c r="C750">
        <v>3855100.42518413</v>
      </c>
      <c r="D750">
        <v>2293189.580569489</v>
      </c>
      <c r="E750">
        <v>3007295.490481829</v>
      </c>
      <c r="F750">
        <v>2390896.603237915</v>
      </c>
      <c r="G750">
        <v>2262766.212528791</v>
      </c>
    </row>
    <row r="751" spans="1:7">
      <c r="A751">
        <v>749</v>
      </c>
      <c r="B751">
        <v>13809242.59770668</v>
      </c>
      <c r="C751">
        <v>3854978.556713051</v>
      </c>
      <c r="D751">
        <v>2293209.778824623</v>
      </c>
      <c r="E751">
        <v>3007263.050519607</v>
      </c>
      <c r="F751">
        <v>2390987.150230458</v>
      </c>
      <c r="G751">
        <v>2262804.061418935</v>
      </c>
    </row>
    <row r="752" spans="1:7">
      <c r="A752">
        <v>750</v>
      </c>
      <c r="B752">
        <v>13809240.2013201</v>
      </c>
      <c r="C752">
        <v>3855427.759294388</v>
      </c>
      <c r="D752">
        <v>2293195.132845204</v>
      </c>
      <c r="E752">
        <v>3007255.483272908</v>
      </c>
      <c r="F752">
        <v>2390678.856815488</v>
      </c>
      <c r="G752">
        <v>2262682.969092117</v>
      </c>
    </row>
    <row r="753" spans="1:7">
      <c r="A753">
        <v>751</v>
      </c>
      <c r="B753">
        <v>13809241.82264161</v>
      </c>
      <c r="C753">
        <v>3854996.624755614</v>
      </c>
      <c r="D753">
        <v>2293234.379237282</v>
      </c>
      <c r="E753">
        <v>3007210.816931542</v>
      </c>
      <c r="F753">
        <v>2390967.32254601</v>
      </c>
      <c r="G753">
        <v>2262832.679171166</v>
      </c>
    </row>
    <row r="754" spans="1:7">
      <c r="A754">
        <v>752</v>
      </c>
      <c r="B754">
        <v>13809245.72369098</v>
      </c>
      <c r="C754">
        <v>3856036.179356443</v>
      </c>
      <c r="D754">
        <v>2293160.347630793</v>
      </c>
      <c r="E754">
        <v>3007303.071891692</v>
      </c>
      <c r="F754">
        <v>2390263.298996917</v>
      </c>
      <c r="G754">
        <v>2262482.825815138</v>
      </c>
    </row>
    <row r="755" spans="1:7">
      <c r="A755">
        <v>753</v>
      </c>
      <c r="B755">
        <v>13809238.85003198</v>
      </c>
      <c r="C755">
        <v>3855335.182056698</v>
      </c>
      <c r="D755">
        <v>2293203.610217487</v>
      </c>
      <c r="E755">
        <v>3007253.636758174</v>
      </c>
      <c r="F755">
        <v>2390724.80770308</v>
      </c>
      <c r="G755">
        <v>2262721.61329654</v>
      </c>
    </row>
    <row r="756" spans="1:7">
      <c r="A756">
        <v>754</v>
      </c>
      <c r="B756">
        <v>13809240.52401525</v>
      </c>
      <c r="C756">
        <v>3855738.747964173</v>
      </c>
      <c r="D756">
        <v>2293138.278857052</v>
      </c>
      <c r="E756">
        <v>3007332.282464145</v>
      </c>
      <c r="F756">
        <v>2390459.452318644</v>
      </c>
      <c r="G756">
        <v>2262571.762411236</v>
      </c>
    </row>
    <row r="757" spans="1:7">
      <c r="A757">
        <v>755</v>
      </c>
      <c r="B757">
        <v>13809240.64438037</v>
      </c>
      <c r="C757">
        <v>3855261.15444782</v>
      </c>
      <c r="D757">
        <v>2293205.05634466</v>
      </c>
      <c r="E757">
        <v>3007248.582221858</v>
      </c>
      <c r="F757">
        <v>2390783.253950874</v>
      </c>
      <c r="G757">
        <v>2262742.597415163</v>
      </c>
    </row>
    <row r="758" spans="1:7">
      <c r="A758">
        <v>756</v>
      </c>
      <c r="B758">
        <v>13809241.8281003</v>
      </c>
      <c r="C758">
        <v>3854642.586402196</v>
      </c>
      <c r="D758">
        <v>2293283.718617014</v>
      </c>
      <c r="E758">
        <v>3007162.379241554</v>
      </c>
      <c r="F758">
        <v>2391200.322979382</v>
      </c>
      <c r="G758">
        <v>2262952.820860158</v>
      </c>
    </row>
    <row r="759" spans="1:7">
      <c r="A759">
        <v>757</v>
      </c>
      <c r="B759">
        <v>13809240.38785236</v>
      </c>
      <c r="C759">
        <v>3855341.554001535</v>
      </c>
      <c r="D759">
        <v>2293233.410272846</v>
      </c>
      <c r="E759">
        <v>3007184.943239629</v>
      </c>
      <c r="F759">
        <v>2390735.410103018</v>
      </c>
      <c r="G759">
        <v>2262745.070235335</v>
      </c>
    </row>
    <row r="760" spans="1:7">
      <c r="A760">
        <v>758</v>
      </c>
      <c r="B760">
        <v>13809242.67436442</v>
      </c>
      <c r="C760">
        <v>3855146.387792347</v>
      </c>
      <c r="D760">
        <v>2293243.495248112</v>
      </c>
      <c r="E760">
        <v>3007176.365805524</v>
      </c>
      <c r="F760">
        <v>2390888.537562905</v>
      </c>
      <c r="G760">
        <v>2262787.887955528</v>
      </c>
    </row>
    <row r="761" spans="1:7">
      <c r="A761">
        <v>759</v>
      </c>
      <c r="B761">
        <v>13809243.08311903</v>
      </c>
      <c r="C761">
        <v>3855544.072008859</v>
      </c>
      <c r="D761">
        <v>2293175.118712278</v>
      </c>
      <c r="E761">
        <v>3007296.772567497</v>
      </c>
      <c r="F761">
        <v>2390575.165973039</v>
      </c>
      <c r="G761">
        <v>2262651.953857362</v>
      </c>
    </row>
    <row r="762" spans="1:7">
      <c r="A762">
        <v>760</v>
      </c>
      <c r="B762">
        <v>13809240.72686556</v>
      </c>
      <c r="C762">
        <v>3855476.526430581</v>
      </c>
      <c r="D762">
        <v>2293174.397624575</v>
      </c>
      <c r="E762">
        <v>3007230.865240853</v>
      </c>
      <c r="F762">
        <v>2390671.392929866</v>
      </c>
      <c r="G762">
        <v>2262687.544639681</v>
      </c>
    </row>
    <row r="763" spans="1:7">
      <c r="A763">
        <v>761</v>
      </c>
      <c r="B763">
        <v>13809243.62725326</v>
      </c>
      <c r="C763">
        <v>3855359.970177433</v>
      </c>
      <c r="D763">
        <v>2293214.913089788</v>
      </c>
      <c r="E763">
        <v>3007238.128047267</v>
      </c>
      <c r="F763">
        <v>2390699.266497376</v>
      </c>
      <c r="G763">
        <v>2262731.3494414</v>
      </c>
    </row>
    <row r="764" spans="1:7">
      <c r="A764">
        <v>762</v>
      </c>
      <c r="B764">
        <v>13809245.03420864</v>
      </c>
      <c r="C764">
        <v>3855849.750168881</v>
      </c>
      <c r="D764">
        <v>2293156.113896908</v>
      </c>
      <c r="E764">
        <v>3007265.183182038</v>
      </c>
      <c r="F764">
        <v>2390412.601104268</v>
      </c>
      <c r="G764">
        <v>2262561.385856546</v>
      </c>
    </row>
    <row r="765" spans="1:7">
      <c r="A765">
        <v>763</v>
      </c>
      <c r="B765">
        <v>13809242.49990191</v>
      </c>
      <c r="C765">
        <v>3855725.524898668</v>
      </c>
      <c r="D765">
        <v>2293159.145652755</v>
      </c>
      <c r="E765">
        <v>3007302.33583148</v>
      </c>
      <c r="F765">
        <v>2390460.065328757</v>
      </c>
      <c r="G765">
        <v>2262595.42819025</v>
      </c>
    </row>
    <row r="766" spans="1:7">
      <c r="A766">
        <v>764</v>
      </c>
      <c r="B766">
        <v>13809238.3328935</v>
      </c>
      <c r="C766">
        <v>3852801.475232551</v>
      </c>
      <c r="D766">
        <v>2293399.571041472</v>
      </c>
      <c r="E766">
        <v>3007082.631515127</v>
      </c>
      <c r="F766">
        <v>2392488.554660909</v>
      </c>
      <c r="G766">
        <v>2263466.10044344</v>
      </c>
    </row>
    <row r="767" spans="1:7">
      <c r="A767">
        <v>765</v>
      </c>
      <c r="B767">
        <v>13809238.54427941</v>
      </c>
      <c r="C767">
        <v>3852945.698552721</v>
      </c>
      <c r="D767">
        <v>2293386.1202234</v>
      </c>
      <c r="E767">
        <v>3007090.41566955</v>
      </c>
      <c r="F767">
        <v>2392388.967738774</v>
      </c>
      <c r="G767">
        <v>2263427.342094964</v>
      </c>
    </row>
    <row r="768" spans="1:7">
      <c r="A768">
        <v>766</v>
      </c>
      <c r="B768">
        <v>13809240.73951085</v>
      </c>
      <c r="C768">
        <v>3852387.922017529</v>
      </c>
      <c r="D768">
        <v>2293413.808317213</v>
      </c>
      <c r="E768">
        <v>3007118.798542578</v>
      </c>
      <c r="F768">
        <v>2392762.318449119</v>
      </c>
      <c r="G768">
        <v>2263557.892184414</v>
      </c>
    </row>
    <row r="769" spans="1:7">
      <c r="A769">
        <v>767</v>
      </c>
      <c r="B769">
        <v>13809240.52570296</v>
      </c>
      <c r="C769">
        <v>3853100.277576694</v>
      </c>
      <c r="D769">
        <v>2293370.652516944</v>
      </c>
      <c r="E769">
        <v>3007119.289072496</v>
      </c>
      <c r="F769">
        <v>2392276.470669982</v>
      </c>
      <c r="G769">
        <v>2263373.835866844</v>
      </c>
    </row>
    <row r="770" spans="1:7">
      <c r="A770">
        <v>768</v>
      </c>
      <c r="B770">
        <v>13809246.9523272</v>
      </c>
      <c r="C770">
        <v>3852444.780498084</v>
      </c>
      <c r="D770">
        <v>2293423.833989493</v>
      </c>
      <c r="E770">
        <v>3007076.258496549</v>
      </c>
      <c r="F770">
        <v>2392732.311834389</v>
      </c>
      <c r="G770">
        <v>2263569.767508687</v>
      </c>
    </row>
    <row r="771" spans="1:7">
      <c r="A771">
        <v>769</v>
      </c>
      <c r="B771">
        <v>13809240.74537389</v>
      </c>
      <c r="C771">
        <v>3852184.389856542</v>
      </c>
      <c r="D771">
        <v>2293466.669687038</v>
      </c>
      <c r="E771">
        <v>3007011.653409605</v>
      </c>
      <c r="F771">
        <v>2392922.940216781</v>
      </c>
      <c r="G771">
        <v>2263655.092203922</v>
      </c>
    </row>
    <row r="772" spans="1:7">
      <c r="A772">
        <v>770</v>
      </c>
      <c r="B772">
        <v>13809242.33597856</v>
      </c>
      <c r="C772">
        <v>3851605.455716073</v>
      </c>
      <c r="D772">
        <v>2293443.47166451</v>
      </c>
      <c r="E772">
        <v>3007138.651343093</v>
      </c>
      <c r="F772">
        <v>2393255.949507453</v>
      </c>
      <c r="G772">
        <v>2263798.807747435</v>
      </c>
    </row>
    <row r="773" spans="1:7">
      <c r="A773">
        <v>771</v>
      </c>
      <c r="B773">
        <v>13809239.39546408</v>
      </c>
      <c r="C773">
        <v>3854093.110263652</v>
      </c>
      <c r="D773">
        <v>2293295.32025294</v>
      </c>
      <c r="E773">
        <v>3007191.432889706</v>
      </c>
      <c r="F773">
        <v>2391570.747450871</v>
      </c>
      <c r="G773">
        <v>2263088.784606913</v>
      </c>
    </row>
    <row r="774" spans="1:7">
      <c r="A774">
        <v>772</v>
      </c>
      <c r="B774">
        <v>13809244.16787397</v>
      </c>
      <c r="C774">
        <v>3852549.436961275</v>
      </c>
      <c r="D774">
        <v>2293458.669977561</v>
      </c>
      <c r="E774">
        <v>3006993.197046783</v>
      </c>
      <c r="F774">
        <v>2392687.761749766</v>
      </c>
      <c r="G774">
        <v>2263555.102138586</v>
      </c>
    </row>
    <row r="775" spans="1:7">
      <c r="A775">
        <v>773</v>
      </c>
      <c r="B775">
        <v>13809243.3680237</v>
      </c>
      <c r="C775">
        <v>3852436.726958235</v>
      </c>
      <c r="D775">
        <v>2293438.576044751</v>
      </c>
      <c r="E775">
        <v>3007043.269618468</v>
      </c>
      <c r="F775">
        <v>2392741.256626751</v>
      </c>
      <c r="G775">
        <v>2263583.538775495</v>
      </c>
    </row>
    <row r="776" spans="1:7">
      <c r="A776">
        <v>774</v>
      </c>
      <c r="B776">
        <v>13809241.34611602</v>
      </c>
      <c r="C776">
        <v>3853542.43281441</v>
      </c>
      <c r="D776">
        <v>2293337.562458698</v>
      </c>
      <c r="E776">
        <v>3007115.301447707</v>
      </c>
      <c r="F776">
        <v>2392005.389804012</v>
      </c>
      <c r="G776">
        <v>2263240.659591196</v>
      </c>
    </row>
    <row r="777" spans="1:7">
      <c r="A777">
        <v>775</v>
      </c>
      <c r="B777">
        <v>13809239.10990752</v>
      </c>
      <c r="C777">
        <v>3852711.379949939</v>
      </c>
      <c r="D777">
        <v>2293396.811011676</v>
      </c>
      <c r="E777">
        <v>3007086.640965448</v>
      </c>
      <c r="F777">
        <v>2392552.497710515</v>
      </c>
      <c r="G777">
        <v>2263491.780269946</v>
      </c>
    </row>
    <row r="778" spans="1:7">
      <c r="A778">
        <v>776</v>
      </c>
      <c r="B778">
        <v>13809248.03750099</v>
      </c>
      <c r="C778">
        <v>3852510.249460855</v>
      </c>
      <c r="D778">
        <v>2293424.788995291</v>
      </c>
      <c r="E778">
        <v>3007006.498222964</v>
      </c>
      <c r="F778">
        <v>2392752.355688965</v>
      </c>
      <c r="G778">
        <v>2263554.14513292</v>
      </c>
    </row>
    <row r="779" spans="1:7">
      <c r="A779">
        <v>777</v>
      </c>
      <c r="B779">
        <v>13809239.14912767</v>
      </c>
      <c r="C779">
        <v>3853086.705142012</v>
      </c>
      <c r="D779">
        <v>2293376.94570648</v>
      </c>
      <c r="E779">
        <v>3007102.774183322</v>
      </c>
      <c r="F779">
        <v>2392283.673817955</v>
      </c>
      <c r="G779">
        <v>2263389.050277897</v>
      </c>
    </row>
    <row r="780" spans="1:7">
      <c r="A780">
        <v>778</v>
      </c>
      <c r="B780">
        <v>13809239.68564076</v>
      </c>
      <c r="C780">
        <v>3853558.120212707</v>
      </c>
      <c r="D780">
        <v>2293330.025332126</v>
      </c>
      <c r="E780">
        <v>3007121.527509065</v>
      </c>
      <c r="F780">
        <v>2391978.573476788</v>
      </c>
      <c r="G780">
        <v>2263251.439110076</v>
      </c>
    </row>
    <row r="781" spans="1:7">
      <c r="A781">
        <v>779</v>
      </c>
      <c r="B781">
        <v>13809238.63789991</v>
      </c>
      <c r="C781">
        <v>3852611.920361217</v>
      </c>
      <c r="D781">
        <v>2293407.440581135</v>
      </c>
      <c r="E781">
        <v>3007079.238656367</v>
      </c>
      <c r="F781">
        <v>2392619.878630382</v>
      </c>
      <c r="G781">
        <v>2263520.159670803</v>
      </c>
    </row>
    <row r="782" spans="1:7">
      <c r="A782">
        <v>780</v>
      </c>
      <c r="B782">
        <v>13809239.37675945</v>
      </c>
      <c r="C782">
        <v>3852765.730778075</v>
      </c>
      <c r="D782">
        <v>2293407.778230669</v>
      </c>
      <c r="E782">
        <v>3007062.738836236</v>
      </c>
      <c r="F782">
        <v>2392517.632949867</v>
      </c>
      <c r="G782">
        <v>2263485.495964603</v>
      </c>
    </row>
    <row r="783" spans="1:7">
      <c r="A783">
        <v>781</v>
      </c>
      <c r="B783">
        <v>13809237.7130997</v>
      </c>
      <c r="C783">
        <v>3853230.842529228</v>
      </c>
      <c r="D783">
        <v>2293366.89385991</v>
      </c>
      <c r="E783">
        <v>3007090.517638561</v>
      </c>
      <c r="F783">
        <v>2392202.812964016</v>
      </c>
      <c r="G783">
        <v>2263346.646107985</v>
      </c>
    </row>
    <row r="784" spans="1:7">
      <c r="A784">
        <v>782</v>
      </c>
      <c r="B784">
        <v>13809237.78063255</v>
      </c>
      <c r="C784">
        <v>3853363.155720083</v>
      </c>
      <c r="D784">
        <v>2293353.760288151</v>
      </c>
      <c r="E784">
        <v>3007104.733311849</v>
      </c>
      <c r="F784">
        <v>2392108.265039132</v>
      </c>
      <c r="G784">
        <v>2263307.866273333</v>
      </c>
    </row>
    <row r="785" spans="1:7">
      <c r="A785">
        <v>783</v>
      </c>
      <c r="B785">
        <v>13809240.62533274</v>
      </c>
      <c r="C785">
        <v>3853176.901327565</v>
      </c>
      <c r="D785">
        <v>2293366.468287845</v>
      </c>
      <c r="E785">
        <v>3007122.573982911</v>
      </c>
      <c r="F785">
        <v>2392220.809630726</v>
      </c>
      <c r="G785">
        <v>2263353.872103691</v>
      </c>
    </row>
    <row r="786" spans="1:7">
      <c r="A786">
        <v>784</v>
      </c>
      <c r="B786">
        <v>13809239.77087066</v>
      </c>
      <c r="C786">
        <v>3852987.566308369</v>
      </c>
      <c r="D786">
        <v>2293389.710325709</v>
      </c>
      <c r="E786">
        <v>3007069.231060468</v>
      </c>
      <c r="F786">
        <v>2392371.576149813</v>
      </c>
      <c r="G786">
        <v>2263421.687026299</v>
      </c>
    </row>
    <row r="787" spans="1:7">
      <c r="A787">
        <v>785</v>
      </c>
      <c r="B787">
        <v>13809237.30243294</v>
      </c>
      <c r="C787">
        <v>3852589.46539409</v>
      </c>
      <c r="D787">
        <v>2293410.481780089</v>
      </c>
      <c r="E787">
        <v>3007060.421384678</v>
      </c>
      <c r="F787">
        <v>2392644.71360398</v>
      </c>
      <c r="G787">
        <v>2263532.220270106</v>
      </c>
    </row>
    <row r="788" spans="1:7">
      <c r="A788">
        <v>786</v>
      </c>
      <c r="B788">
        <v>13809237.57820854</v>
      </c>
      <c r="C788">
        <v>3852574.41556908</v>
      </c>
      <c r="D788">
        <v>2293414.509326942</v>
      </c>
      <c r="E788">
        <v>3007063.426781238</v>
      </c>
      <c r="F788">
        <v>2392650.44692357</v>
      </c>
      <c r="G788">
        <v>2263534.779607711</v>
      </c>
    </row>
    <row r="789" spans="1:7">
      <c r="A789">
        <v>787</v>
      </c>
      <c r="B789">
        <v>13809236.64705067</v>
      </c>
      <c r="C789">
        <v>3853013.168334963</v>
      </c>
      <c r="D789">
        <v>2293377.69361748</v>
      </c>
      <c r="E789">
        <v>3007086.875388667</v>
      </c>
      <c r="F789">
        <v>2392364.927108763</v>
      </c>
      <c r="G789">
        <v>2263393.982600798</v>
      </c>
    </row>
    <row r="790" spans="1:7">
      <c r="A790">
        <v>788</v>
      </c>
      <c r="B790">
        <v>13809238.11898361</v>
      </c>
      <c r="C790">
        <v>3852992.479122853</v>
      </c>
      <c r="D790">
        <v>2293374.260759986</v>
      </c>
      <c r="E790">
        <v>3007097.163617271</v>
      </c>
      <c r="F790">
        <v>2392372.542765628</v>
      </c>
      <c r="G790">
        <v>2263401.672717873</v>
      </c>
    </row>
    <row r="791" spans="1:7">
      <c r="A791">
        <v>789</v>
      </c>
      <c r="B791">
        <v>13809235.82859691</v>
      </c>
      <c r="C791">
        <v>3852595.568299667</v>
      </c>
      <c r="D791">
        <v>2293418.266765649</v>
      </c>
      <c r="E791">
        <v>3007033.927600832</v>
      </c>
      <c r="F791">
        <v>2392650.210251243</v>
      </c>
      <c r="G791">
        <v>2263537.855679517</v>
      </c>
    </row>
    <row r="792" spans="1:7">
      <c r="A792">
        <v>790</v>
      </c>
      <c r="B792">
        <v>13809237.38319858</v>
      </c>
      <c r="C792">
        <v>3852749.654052586</v>
      </c>
      <c r="D792">
        <v>2293401.510608751</v>
      </c>
      <c r="E792">
        <v>3007051.244126305</v>
      </c>
      <c r="F792">
        <v>2392546.793483581</v>
      </c>
      <c r="G792">
        <v>2263488.180927358</v>
      </c>
    </row>
    <row r="793" spans="1:7">
      <c r="A793">
        <v>791</v>
      </c>
      <c r="B793">
        <v>13809240.83564037</v>
      </c>
      <c r="C793">
        <v>3852338.844383173</v>
      </c>
      <c r="D793">
        <v>2293457.172465845</v>
      </c>
      <c r="E793">
        <v>3006984.54681827</v>
      </c>
      <c r="F793">
        <v>2392827.297046422</v>
      </c>
      <c r="G793">
        <v>2263632.974926659</v>
      </c>
    </row>
    <row r="794" spans="1:7">
      <c r="A794">
        <v>792</v>
      </c>
      <c r="B794">
        <v>13809237.56405841</v>
      </c>
      <c r="C794">
        <v>3852558.229827531</v>
      </c>
      <c r="D794">
        <v>2293424.823484121</v>
      </c>
      <c r="E794">
        <v>3007038.780679833</v>
      </c>
      <c r="F794">
        <v>2392669.36498853</v>
      </c>
      <c r="G794">
        <v>2263546.365078395</v>
      </c>
    </row>
    <row r="795" spans="1:7">
      <c r="A795">
        <v>793</v>
      </c>
      <c r="B795">
        <v>13809238.7341854</v>
      </c>
      <c r="C795">
        <v>3852629.284794999</v>
      </c>
      <c r="D795">
        <v>2293427.420965017</v>
      </c>
      <c r="E795">
        <v>3007025.791083086</v>
      </c>
      <c r="F795">
        <v>2392613.714856521</v>
      </c>
      <c r="G795">
        <v>2263542.522485773</v>
      </c>
    </row>
    <row r="796" spans="1:7">
      <c r="A796">
        <v>794</v>
      </c>
      <c r="B796">
        <v>13809236.48493983</v>
      </c>
      <c r="C796">
        <v>3852493.007539661</v>
      </c>
      <c r="D796">
        <v>2293428.539000118</v>
      </c>
      <c r="E796">
        <v>3007025.511107047</v>
      </c>
      <c r="F796">
        <v>2392719.022697439</v>
      </c>
      <c r="G796">
        <v>2263570.404595568</v>
      </c>
    </row>
    <row r="797" spans="1:7">
      <c r="A797">
        <v>795</v>
      </c>
      <c r="B797">
        <v>13809236.59333114</v>
      </c>
      <c r="C797">
        <v>3853161.933065159</v>
      </c>
      <c r="D797">
        <v>2293347.311854853</v>
      </c>
      <c r="E797">
        <v>3007126.375901494</v>
      </c>
      <c r="F797">
        <v>2392248.297761572</v>
      </c>
      <c r="G797">
        <v>2263352.674748065</v>
      </c>
    </row>
    <row r="798" spans="1:7">
      <c r="A798">
        <v>796</v>
      </c>
      <c r="B798">
        <v>13809236.26517784</v>
      </c>
      <c r="C798">
        <v>3852525.264512035</v>
      </c>
      <c r="D798">
        <v>2293430.922258062</v>
      </c>
      <c r="E798">
        <v>3007014.494662298</v>
      </c>
      <c r="F798">
        <v>2392703.930127522</v>
      </c>
      <c r="G798">
        <v>2263561.653617922</v>
      </c>
    </row>
    <row r="799" spans="1:7">
      <c r="A799">
        <v>797</v>
      </c>
      <c r="B799">
        <v>13809235.01714773</v>
      </c>
      <c r="C799">
        <v>3852653.324319835</v>
      </c>
      <c r="D799">
        <v>2293406.152063588</v>
      </c>
      <c r="E799">
        <v>3007014.701599288</v>
      </c>
      <c r="F799">
        <v>2392646.046585243</v>
      </c>
      <c r="G799">
        <v>2263514.792579774</v>
      </c>
    </row>
    <row r="800" spans="1:7">
      <c r="A800">
        <v>798</v>
      </c>
      <c r="B800">
        <v>13809235.59846097</v>
      </c>
      <c r="C800">
        <v>3852486.619430568</v>
      </c>
      <c r="D800">
        <v>2293407.306474535</v>
      </c>
      <c r="E800">
        <v>3007028.265511561</v>
      </c>
      <c r="F800">
        <v>2392762.281027408</v>
      </c>
      <c r="G800">
        <v>2263551.126016896</v>
      </c>
    </row>
    <row r="801" spans="1:7">
      <c r="A801">
        <v>799</v>
      </c>
      <c r="B801">
        <v>13809234.160775</v>
      </c>
      <c r="C801">
        <v>3852704.464469914</v>
      </c>
      <c r="D801">
        <v>2293396.171891836</v>
      </c>
      <c r="E801">
        <v>3007021.210965062</v>
      </c>
      <c r="F801">
        <v>2392616.620926085</v>
      </c>
      <c r="G801">
        <v>2263495.692522104</v>
      </c>
    </row>
    <row r="802" spans="1:7">
      <c r="A802">
        <v>800</v>
      </c>
      <c r="B802">
        <v>13809236.07014203</v>
      </c>
      <c r="C802">
        <v>3852125.540789489</v>
      </c>
      <c r="D802">
        <v>2293443.534313797</v>
      </c>
      <c r="E802">
        <v>3006979.219689892</v>
      </c>
      <c r="F802">
        <v>2393018.149359416</v>
      </c>
      <c r="G802">
        <v>2263669.625989429</v>
      </c>
    </row>
    <row r="803" spans="1:7">
      <c r="A803">
        <v>801</v>
      </c>
      <c r="B803">
        <v>13809231.97853505</v>
      </c>
      <c r="C803">
        <v>3853154.669276574</v>
      </c>
      <c r="D803">
        <v>2293373.55626203</v>
      </c>
      <c r="E803">
        <v>3007019.912347986</v>
      </c>
      <c r="F803">
        <v>2392320.876309602</v>
      </c>
      <c r="G803">
        <v>2263362.964338858</v>
      </c>
    </row>
    <row r="804" spans="1:7">
      <c r="A804">
        <v>802</v>
      </c>
      <c r="B804">
        <v>13809231.64487173</v>
      </c>
      <c r="C804">
        <v>3852821.548126892</v>
      </c>
      <c r="D804">
        <v>2293391.931919877</v>
      </c>
      <c r="E804">
        <v>3007023.405963651</v>
      </c>
      <c r="F804">
        <v>2392535.91686824</v>
      </c>
      <c r="G804">
        <v>2263458.841993074</v>
      </c>
    </row>
    <row r="805" spans="1:7">
      <c r="A805">
        <v>803</v>
      </c>
      <c r="B805">
        <v>13809229.71088036</v>
      </c>
      <c r="C805">
        <v>3852851.239845153</v>
      </c>
      <c r="D805">
        <v>2293366.411994473</v>
      </c>
      <c r="E805">
        <v>3007068.257306537</v>
      </c>
      <c r="F805">
        <v>2392507.637477013</v>
      </c>
      <c r="G805">
        <v>2263436.164257181</v>
      </c>
    </row>
    <row r="806" spans="1:7">
      <c r="A806">
        <v>804</v>
      </c>
      <c r="B806">
        <v>13809229.80867375</v>
      </c>
      <c r="C806">
        <v>3852686.41549506</v>
      </c>
      <c r="D806">
        <v>2293375.739054744</v>
      </c>
      <c r="E806">
        <v>3007073.34946165</v>
      </c>
      <c r="F806">
        <v>2392617.74581796</v>
      </c>
      <c r="G806">
        <v>2263476.558844344</v>
      </c>
    </row>
    <row r="807" spans="1:7">
      <c r="A807">
        <v>805</v>
      </c>
      <c r="B807">
        <v>13809226.82801784</v>
      </c>
      <c r="C807">
        <v>3853246.44618817</v>
      </c>
      <c r="D807">
        <v>2293324.795641034</v>
      </c>
      <c r="E807">
        <v>3007102.859343543</v>
      </c>
      <c r="F807">
        <v>2392239.071399513</v>
      </c>
      <c r="G807">
        <v>2263313.655445579</v>
      </c>
    </row>
    <row r="808" spans="1:7">
      <c r="A808">
        <v>806</v>
      </c>
      <c r="B808">
        <v>13809227.96656569</v>
      </c>
      <c r="C808">
        <v>3853445.868651217</v>
      </c>
      <c r="D808">
        <v>2293302.954295408</v>
      </c>
      <c r="E808">
        <v>3007126.440241118</v>
      </c>
      <c r="F808">
        <v>2392098.57469681</v>
      </c>
      <c r="G808">
        <v>2263254.128681142</v>
      </c>
    </row>
    <row r="809" spans="1:7">
      <c r="A809">
        <v>807</v>
      </c>
      <c r="B809">
        <v>13809228.54571636</v>
      </c>
      <c r="C809">
        <v>3853033.937817807</v>
      </c>
      <c r="D809">
        <v>2293349.579706803</v>
      </c>
      <c r="E809">
        <v>3007063.620957729</v>
      </c>
      <c r="F809">
        <v>2392402.608090831</v>
      </c>
      <c r="G809">
        <v>2263378.799143186</v>
      </c>
    </row>
    <row r="810" spans="1:7">
      <c r="A810">
        <v>808</v>
      </c>
      <c r="B810">
        <v>13809227.79872989</v>
      </c>
      <c r="C810">
        <v>3852730.381156476</v>
      </c>
      <c r="D810">
        <v>2293365.377359719</v>
      </c>
      <c r="E810">
        <v>3007061.973611076</v>
      </c>
      <c r="F810">
        <v>2392606.470715415</v>
      </c>
      <c r="G810">
        <v>2263463.595887208</v>
      </c>
    </row>
    <row r="811" spans="1:7">
      <c r="A811">
        <v>809</v>
      </c>
      <c r="B811">
        <v>13809226.7074987</v>
      </c>
      <c r="C811">
        <v>3854308.704006025</v>
      </c>
      <c r="D811">
        <v>2293231.035399848</v>
      </c>
      <c r="E811">
        <v>3007200.277201793</v>
      </c>
      <c r="F811">
        <v>2391492.674405883</v>
      </c>
      <c r="G811">
        <v>2262994.01648515</v>
      </c>
    </row>
    <row r="812" spans="1:7">
      <c r="A812">
        <v>810</v>
      </c>
      <c r="B812">
        <v>13809227.23491366</v>
      </c>
      <c r="C812">
        <v>3854439.64379017</v>
      </c>
      <c r="D812">
        <v>2293224.214823103</v>
      </c>
      <c r="E812">
        <v>3007205.818909581</v>
      </c>
      <c r="F812">
        <v>2391399.250127628</v>
      </c>
      <c r="G812">
        <v>2262958.307263177</v>
      </c>
    </row>
    <row r="813" spans="1:7">
      <c r="A813">
        <v>811</v>
      </c>
      <c r="B813">
        <v>13809225.70182445</v>
      </c>
      <c r="C813">
        <v>3854565.011266178</v>
      </c>
      <c r="D813">
        <v>2293201.922801222</v>
      </c>
      <c r="E813">
        <v>3007226.013528802</v>
      </c>
      <c r="F813">
        <v>2391312.135954588</v>
      </c>
      <c r="G813">
        <v>2262920.618273655</v>
      </c>
    </row>
    <row r="814" spans="1:7">
      <c r="A814">
        <v>812</v>
      </c>
      <c r="B814">
        <v>13809225.52839227</v>
      </c>
      <c r="C814">
        <v>3854474.877371591</v>
      </c>
      <c r="D814">
        <v>2293205.73625054</v>
      </c>
      <c r="E814">
        <v>3007222.825451196</v>
      </c>
      <c r="F814">
        <v>2391375.455497668</v>
      </c>
      <c r="G814">
        <v>2262946.633821277</v>
      </c>
    </row>
    <row r="815" spans="1:7">
      <c r="A815">
        <v>813</v>
      </c>
      <c r="B815">
        <v>13809224.75947724</v>
      </c>
      <c r="C815">
        <v>3854689.946670245</v>
      </c>
      <c r="D815">
        <v>2293178.454874192</v>
      </c>
      <c r="E815">
        <v>3007274.256266885</v>
      </c>
      <c r="F815">
        <v>2391212.189251202</v>
      </c>
      <c r="G815">
        <v>2262869.912414714</v>
      </c>
    </row>
    <row r="816" spans="1:7">
      <c r="A816">
        <v>814</v>
      </c>
      <c r="B816">
        <v>13809225.47412934</v>
      </c>
      <c r="C816">
        <v>3854614.569837125</v>
      </c>
      <c r="D816">
        <v>2293185.923089058</v>
      </c>
      <c r="E816">
        <v>3007268.468860601</v>
      </c>
      <c r="F816">
        <v>2391265.127090865</v>
      </c>
      <c r="G816">
        <v>2262891.385251691</v>
      </c>
    </row>
    <row r="817" spans="1:7">
      <c r="A817">
        <v>815</v>
      </c>
      <c r="B817">
        <v>13809227.75078654</v>
      </c>
      <c r="C817">
        <v>3854859.461687987</v>
      </c>
      <c r="D817">
        <v>2293171.600337919</v>
      </c>
      <c r="E817">
        <v>3007252.498756154</v>
      </c>
      <c r="F817">
        <v>2391108.958063277</v>
      </c>
      <c r="G817">
        <v>2262835.231941205</v>
      </c>
    </row>
    <row r="818" spans="1:7">
      <c r="A818">
        <v>816</v>
      </c>
      <c r="B818">
        <v>13809226.07509991</v>
      </c>
      <c r="C818">
        <v>3854865.96651033</v>
      </c>
      <c r="D818">
        <v>2293165.696914229</v>
      </c>
      <c r="E818">
        <v>3007275.07675382</v>
      </c>
      <c r="F818">
        <v>2391096.939671029</v>
      </c>
      <c r="G818">
        <v>2262822.395250502</v>
      </c>
    </row>
    <row r="819" spans="1:7">
      <c r="A819">
        <v>817</v>
      </c>
      <c r="B819">
        <v>13809225.38197443</v>
      </c>
      <c r="C819">
        <v>3854516.677128607</v>
      </c>
      <c r="D819">
        <v>2293190.09739358</v>
      </c>
      <c r="E819">
        <v>3007266.118727564</v>
      </c>
      <c r="F819">
        <v>2391335.575703999</v>
      </c>
      <c r="G819">
        <v>2262916.91302068</v>
      </c>
    </row>
    <row r="820" spans="1:7">
      <c r="A820">
        <v>818</v>
      </c>
      <c r="B820">
        <v>13809225.69014593</v>
      </c>
      <c r="C820">
        <v>3854554.474391029</v>
      </c>
      <c r="D820">
        <v>2293192.024400912</v>
      </c>
      <c r="E820">
        <v>3007259.540424337</v>
      </c>
      <c r="F820">
        <v>2391309.515936484</v>
      </c>
      <c r="G820">
        <v>2262910.134993169</v>
      </c>
    </row>
    <row r="821" spans="1:7">
      <c r="A821">
        <v>819</v>
      </c>
      <c r="B821">
        <v>13809226.50730648</v>
      </c>
      <c r="C821">
        <v>3854954.409585791</v>
      </c>
      <c r="D821">
        <v>2293163.834066294</v>
      </c>
      <c r="E821">
        <v>3007275.535081303</v>
      </c>
      <c r="F821">
        <v>2391032.517399415</v>
      </c>
      <c r="G821">
        <v>2262800.21117368</v>
      </c>
    </row>
    <row r="822" spans="1:7">
      <c r="A822">
        <v>820</v>
      </c>
      <c r="B822">
        <v>13809225.77675745</v>
      </c>
      <c r="C822">
        <v>3854367.078310678</v>
      </c>
      <c r="D822">
        <v>2293199.683623301</v>
      </c>
      <c r="E822">
        <v>3007260.733406968</v>
      </c>
      <c r="F822">
        <v>2391434.356783459</v>
      </c>
      <c r="G822">
        <v>2262963.924633046</v>
      </c>
    </row>
    <row r="823" spans="1:7">
      <c r="A823">
        <v>821</v>
      </c>
      <c r="B823">
        <v>13809225.77751512</v>
      </c>
      <c r="C823">
        <v>3855053.246453353</v>
      </c>
      <c r="D823">
        <v>2293134.295359953</v>
      </c>
      <c r="E823">
        <v>3007327.30983473</v>
      </c>
      <c r="F823">
        <v>2390950.09003822</v>
      </c>
      <c r="G823">
        <v>2262760.835828859</v>
      </c>
    </row>
    <row r="824" spans="1:7">
      <c r="A824">
        <v>822</v>
      </c>
      <c r="B824">
        <v>13809225.55543428</v>
      </c>
      <c r="C824">
        <v>3854707.037748286</v>
      </c>
      <c r="D824">
        <v>2293175.182454472</v>
      </c>
      <c r="E824">
        <v>3007270.963767579</v>
      </c>
      <c r="F824">
        <v>2391204.320040652</v>
      </c>
      <c r="G824">
        <v>2262868.051423288</v>
      </c>
    </row>
    <row r="825" spans="1:7">
      <c r="A825">
        <v>823</v>
      </c>
      <c r="B825">
        <v>13809224.80945156</v>
      </c>
      <c r="C825">
        <v>3855091.591423071</v>
      </c>
      <c r="D825">
        <v>2293151.789467436</v>
      </c>
      <c r="E825">
        <v>3007303.812784861</v>
      </c>
      <c r="F825">
        <v>2390921.438896996</v>
      </c>
      <c r="G825">
        <v>2262756.176879192</v>
      </c>
    </row>
    <row r="826" spans="1:7">
      <c r="A826">
        <v>824</v>
      </c>
      <c r="B826">
        <v>13809225.10413381</v>
      </c>
      <c r="C826">
        <v>3855008.854700466</v>
      </c>
      <c r="D826">
        <v>2293147.79763982</v>
      </c>
      <c r="E826">
        <v>3007307.342253181</v>
      </c>
      <c r="F826">
        <v>2390995.390842352</v>
      </c>
      <c r="G826">
        <v>2262765.718697988</v>
      </c>
    </row>
    <row r="827" spans="1:7">
      <c r="A827">
        <v>825</v>
      </c>
      <c r="B827">
        <v>13809224.03076316</v>
      </c>
      <c r="C827">
        <v>3855159.953206533</v>
      </c>
      <c r="D827">
        <v>2293115.062325859</v>
      </c>
      <c r="E827">
        <v>3007360.239053093</v>
      </c>
      <c r="F827">
        <v>2390871.907923175</v>
      </c>
      <c r="G827">
        <v>2262716.868254504</v>
      </c>
    </row>
    <row r="828" spans="1:7">
      <c r="A828">
        <v>826</v>
      </c>
      <c r="B828">
        <v>13809223.99924792</v>
      </c>
      <c r="C828">
        <v>3855371.753185022</v>
      </c>
      <c r="D828">
        <v>2293093.853823153</v>
      </c>
      <c r="E828">
        <v>3007384.848157412</v>
      </c>
      <c r="F828">
        <v>2390728.648203694</v>
      </c>
      <c r="G828">
        <v>2262644.895878637</v>
      </c>
    </row>
    <row r="829" spans="1:7">
      <c r="A829">
        <v>827</v>
      </c>
      <c r="B829">
        <v>13809224.7734605</v>
      </c>
      <c r="C829">
        <v>3855736.832795161</v>
      </c>
      <c r="D829">
        <v>2293063.967161606</v>
      </c>
      <c r="E829">
        <v>3007437.090816689</v>
      </c>
      <c r="F829">
        <v>2390466.392839788</v>
      </c>
      <c r="G829">
        <v>2262520.48984726</v>
      </c>
    </row>
    <row r="830" spans="1:7">
      <c r="A830">
        <v>828</v>
      </c>
      <c r="B830">
        <v>13809224.97458397</v>
      </c>
      <c r="C830">
        <v>3855526.13736541</v>
      </c>
      <c r="D830">
        <v>2293077.866017744</v>
      </c>
      <c r="E830">
        <v>3007399.403943206</v>
      </c>
      <c r="F830">
        <v>2390625.702825611</v>
      </c>
      <c r="G830">
        <v>2262595.864432002</v>
      </c>
    </row>
    <row r="831" spans="1:7">
      <c r="A831">
        <v>829</v>
      </c>
      <c r="B831">
        <v>13809225.08575413</v>
      </c>
      <c r="C831">
        <v>3855887.218498859</v>
      </c>
      <c r="D831">
        <v>2293040.746769127</v>
      </c>
      <c r="E831">
        <v>3007438.08068956</v>
      </c>
      <c r="F831">
        <v>2390378.456006306</v>
      </c>
      <c r="G831">
        <v>2262480.583790281</v>
      </c>
    </row>
    <row r="832" spans="1:7">
      <c r="A832">
        <v>830</v>
      </c>
      <c r="B832">
        <v>13809224.3512381</v>
      </c>
      <c r="C832">
        <v>3855344.487822396</v>
      </c>
      <c r="D832">
        <v>2293098.120328478</v>
      </c>
      <c r="E832">
        <v>3007364.212478139</v>
      </c>
      <c r="F832">
        <v>2390764.596519739</v>
      </c>
      <c r="G832">
        <v>2262652.934089348</v>
      </c>
    </row>
    <row r="833" spans="1:7">
      <c r="A833">
        <v>831</v>
      </c>
      <c r="B833">
        <v>13809223.56677231</v>
      </c>
      <c r="C833">
        <v>3855338.013689717</v>
      </c>
      <c r="D833">
        <v>2293110.166652573</v>
      </c>
      <c r="E833">
        <v>3007380.768799186</v>
      </c>
      <c r="F833">
        <v>2390733.378188127</v>
      </c>
      <c r="G833">
        <v>2262661.239442704</v>
      </c>
    </row>
    <row r="834" spans="1:7">
      <c r="A834">
        <v>832</v>
      </c>
      <c r="B834">
        <v>13809223.86699207</v>
      </c>
      <c r="C834">
        <v>3855258.055752716</v>
      </c>
      <c r="D834">
        <v>2293106.733743176</v>
      </c>
      <c r="E834">
        <v>3007391.707554205</v>
      </c>
      <c r="F834">
        <v>2390791.855809553</v>
      </c>
      <c r="G834">
        <v>2262675.514132416</v>
      </c>
    </row>
    <row r="835" spans="1:7">
      <c r="A835">
        <v>833</v>
      </c>
      <c r="B835">
        <v>13809223.73351579</v>
      </c>
      <c r="C835">
        <v>3855173.249046831</v>
      </c>
      <c r="D835">
        <v>2293106.048130919</v>
      </c>
      <c r="E835">
        <v>3007412.176224931</v>
      </c>
      <c r="F835">
        <v>2390842.611604718</v>
      </c>
      <c r="G835">
        <v>2262689.64850839</v>
      </c>
    </row>
    <row r="836" spans="1:7">
      <c r="A836">
        <v>834</v>
      </c>
      <c r="B836">
        <v>13809224.09208142</v>
      </c>
      <c r="C836">
        <v>3855241.374883855</v>
      </c>
      <c r="D836">
        <v>2293124.496139266</v>
      </c>
      <c r="E836">
        <v>3007358.353127604</v>
      </c>
      <c r="F836">
        <v>2390808.276396791</v>
      </c>
      <c r="G836">
        <v>2262691.591533908</v>
      </c>
    </row>
    <row r="837" spans="1:7">
      <c r="A837">
        <v>835</v>
      </c>
      <c r="B837">
        <v>13809223.92194624</v>
      </c>
      <c r="C837">
        <v>3854448.014196619</v>
      </c>
      <c r="D837">
        <v>2293169.749828291</v>
      </c>
      <c r="E837">
        <v>3007353.430950366</v>
      </c>
      <c r="F837">
        <v>2391330.542932332</v>
      </c>
      <c r="G837">
        <v>2262922.184038627</v>
      </c>
    </row>
    <row r="838" spans="1:7">
      <c r="A838">
        <v>836</v>
      </c>
      <c r="B838">
        <v>13809224.26796179</v>
      </c>
      <c r="C838">
        <v>3854986.642031374</v>
      </c>
      <c r="D838">
        <v>2293131.558211363</v>
      </c>
      <c r="E838">
        <v>3007378.965381249</v>
      </c>
      <c r="F838">
        <v>2390963.725772881</v>
      </c>
      <c r="G838">
        <v>2262763.376564919</v>
      </c>
    </row>
    <row r="839" spans="1:7">
      <c r="A839">
        <v>837</v>
      </c>
      <c r="B839">
        <v>13809224.54877622</v>
      </c>
      <c r="C839">
        <v>3855467.398821058</v>
      </c>
      <c r="D839">
        <v>2293110.231597609</v>
      </c>
      <c r="E839">
        <v>3007363.84795189</v>
      </c>
      <c r="F839">
        <v>2390657.976435572</v>
      </c>
      <c r="G839">
        <v>2262625.093970086</v>
      </c>
    </row>
    <row r="840" spans="1:7">
      <c r="A840">
        <v>838</v>
      </c>
      <c r="B840">
        <v>13809224.2741913</v>
      </c>
      <c r="C840">
        <v>3855500.490399734</v>
      </c>
      <c r="D840">
        <v>2293102.170284257</v>
      </c>
      <c r="E840">
        <v>3007373.483481189</v>
      </c>
      <c r="F840">
        <v>2390625.744750523</v>
      </c>
      <c r="G840">
        <v>2262622.3852756</v>
      </c>
    </row>
    <row r="841" spans="1:7">
      <c r="A841">
        <v>839</v>
      </c>
      <c r="B841">
        <v>13809225.37020136</v>
      </c>
      <c r="C841">
        <v>3855411.33273803</v>
      </c>
      <c r="D841">
        <v>2293123.942967066</v>
      </c>
      <c r="E841">
        <v>3007356.50027246</v>
      </c>
      <c r="F841">
        <v>2390684.446186304</v>
      </c>
      <c r="G841">
        <v>2262649.148037499</v>
      </c>
    </row>
    <row r="842" spans="1:7">
      <c r="A842">
        <v>840</v>
      </c>
      <c r="B842">
        <v>13809223.7219611</v>
      </c>
      <c r="C842">
        <v>3855059.033322215</v>
      </c>
      <c r="D842">
        <v>2293140.178652375</v>
      </c>
      <c r="E842">
        <v>3007351.582764076</v>
      </c>
      <c r="F842">
        <v>2390926.964902778</v>
      </c>
      <c r="G842">
        <v>2262745.962319657</v>
      </c>
    </row>
    <row r="843" spans="1:7">
      <c r="A843">
        <v>841</v>
      </c>
      <c r="B843">
        <v>13809225.37058554</v>
      </c>
      <c r="C843">
        <v>3855541.820984391</v>
      </c>
      <c r="D843">
        <v>2293088.472703461</v>
      </c>
      <c r="E843">
        <v>3007425.419384689</v>
      </c>
      <c r="F843">
        <v>2390570.841574093</v>
      </c>
      <c r="G843">
        <v>2262598.815938906</v>
      </c>
    </row>
    <row r="844" spans="1:7">
      <c r="A844">
        <v>842</v>
      </c>
      <c r="B844">
        <v>13809224.47695353</v>
      </c>
      <c r="C844">
        <v>3855837.570265599</v>
      </c>
      <c r="D844">
        <v>2293065.785745845</v>
      </c>
      <c r="E844">
        <v>3007426.999850506</v>
      </c>
      <c r="F844">
        <v>2390383.274808217</v>
      </c>
      <c r="G844">
        <v>2262510.846283366</v>
      </c>
    </row>
    <row r="845" spans="1:7">
      <c r="A845">
        <v>843</v>
      </c>
      <c r="B845">
        <v>13809224.85405705</v>
      </c>
      <c r="C845">
        <v>3854291.494415842</v>
      </c>
      <c r="D845">
        <v>2293190.107120282</v>
      </c>
      <c r="E845">
        <v>3007308.284013418</v>
      </c>
      <c r="F845">
        <v>2391472.198092289</v>
      </c>
      <c r="G845">
        <v>2262962.770415217</v>
      </c>
    </row>
    <row r="846" spans="1:7">
      <c r="A846">
        <v>844</v>
      </c>
      <c r="B846">
        <v>13809224.27006995</v>
      </c>
      <c r="C846">
        <v>3855522.197985773</v>
      </c>
      <c r="D846">
        <v>2293094.81129215</v>
      </c>
      <c r="E846">
        <v>3007394.042929236</v>
      </c>
      <c r="F846">
        <v>2390603.277782498</v>
      </c>
      <c r="G846">
        <v>2262609.940080296</v>
      </c>
    </row>
    <row r="847" spans="1:7">
      <c r="A847">
        <v>845</v>
      </c>
      <c r="B847">
        <v>13809224.44353126</v>
      </c>
      <c r="C847">
        <v>3855340.61682011</v>
      </c>
      <c r="D847">
        <v>2293119.730018072</v>
      </c>
      <c r="E847">
        <v>3007378.067732629</v>
      </c>
      <c r="F847">
        <v>2390725.13818792</v>
      </c>
      <c r="G847">
        <v>2262660.890772527</v>
      </c>
    </row>
    <row r="848" spans="1:7">
      <c r="A848">
        <v>846</v>
      </c>
      <c r="B848">
        <v>13809223.9286039</v>
      </c>
      <c r="C848">
        <v>3855359.312799947</v>
      </c>
      <c r="D848">
        <v>2293113.507284799</v>
      </c>
      <c r="E848">
        <v>3007367.522922316</v>
      </c>
      <c r="F848">
        <v>2390721.794982002</v>
      </c>
      <c r="G848">
        <v>2262661.790614838</v>
      </c>
    </row>
    <row r="849" spans="1:7">
      <c r="A849">
        <v>847</v>
      </c>
      <c r="B849">
        <v>13809224.916258</v>
      </c>
      <c r="C849">
        <v>3855525.068629279</v>
      </c>
      <c r="D849">
        <v>2293085.489209883</v>
      </c>
      <c r="E849">
        <v>3007406.477663547</v>
      </c>
      <c r="F849">
        <v>2390603.338670075</v>
      </c>
      <c r="G849">
        <v>2262604.542085215</v>
      </c>
    </row>
    <row r="850" spans="1:7">
      <c r="A850">
        <v>848</v>
      </c>
      <c r="B850">
        <v>13809223.7039089</v>
      </c>
      <c r="C850">
        <v>3855423.673240927</v>
      </c>
      <c r="D850">
        <v>2293106.717783469</v>
      </c>
      <c r="E850">
        <v>3007381.585455415</v>
      </c>
      <c r="F850">
        <v>2390671.69591271</v>
      </c>
      <c r="G850">
        <v>2262640.031516381</v>
      </c>
    </row>
    <row r="851" spans="1:7">
      <c r="A851">
        <v>849</v>
      </c>
      <c r="B851">
        <v>13809224.78102034</v>
      </c>
      <c r="C851">
        <v>3855479.156277522</v>
      </c>
      <c r="D851">
        <v>2293104.275937454</v>
      </c>
      <c r="E851">
        <v>3007373.842808568</v>
      </c>
      <c r="F851">
        <v>2390644.84478542</v>
      </c>
      <c r="G851">
        <v>2262622.661211378</v>
      </c>
    </row>
    <row r="852" spans="1:7">
      <c r="A852">
        <v>850</v>
      </c>
      <c r="B852">
        <v>13809224.66213463</v>
      </c>
      <c r="C852">
        <v>3855163.476544621</v>
      </c>
      <c r="D852">
        <v>2293119.343253077</v>
      </c>
      <c r="E852">
        <v>3007371.785864086</v>
      </c>
      <c r="F852">
        <v>2390861.181706609</v>
      </c>
      <c r="G852">
        <v>2262708.874766233</v>
      </c>
    </row>
    <row r="853" spans="1:7">
      <c r="A853">
        <v>851</v>
      </c>
      <c r="B853">
        <v>13809223.8181081</v>
      </c>
      <c r="C853">
        <v>3855314.360817076</v>
      </c>
      <c r="D853">
        <v>2293115.358008051</v>
      </c>
      <c r="E853">
        <v>3007373.840769993</v>
      </c>
      <c r="F853">
        <v>2390751.820611512</v>
      </c>
      <c r="G853">
        <v>2262668.437901471</v>
      </c>
    </row>
    <row r="854" spans="1:7">
      <c r="A854">
        <v>852</v>
      </c>
      <c r="B854">
        <v>13809223.58249765</v>
      </c>
      <c r="C854">
        <v>3855511.706562962</v>
      </c>
      <c r="D854">
        <v>2293093.983294638</v>
      </c>
      <c r="E854">
        <v>3007400.771161565</v>
      </c>
      <c r="F854">
        <v>2390607.215650684</v>
      </c>
      <c r="G854">
        <v>2262609.905827796</v>
      </c>
    </row>
    <row r="855" spans="1:7">
      <c r="A855">
        <v>853</v>
      </c>
      <c r="B855">
        <v>13809223.90059517</v>
      </c>
      <c r="C855">
        <v>3855392.014675718</v>
      </c>
      <c r="D855">
        <v>2293102.853848309</v>
      </c>
      <c r="E855">
        <v>3007394.051697342</v>
      </c>
      <c r="F855">
        <v>2390693.197488164</v>
      </c>
      <c r="G855">
        <v>2262641.782885635</v>
      </c>
    </row>
    <row r="856" spans="1:7">
      <c r="A856">
        <v>854</v>
      </c>
      <c r="B856">
        <v>13809224.06443087</v>
      </c>
      <c r="C856">
        <v>3855514.625869041</v>
      </c>
      <c r="D856">
        <v>2293098.81209349</v>
      </c>
      <c r="E856">
        <v>3007381.463560957</v>
      </c>
      <c r="F856">
        <v>2390614.51691263</v>
      </c>
      <c r="G856">
        <v>2262614.645994749</v>
      </c>
    </row>
    <row r="857" spans="1:7">
      <c r="A857">
        <v>855</v>
      </c>
      <c r="B857">
        <v>13809223.91655636</v>
      </c>
      <c r="C857">
        <v>3855392.679945956</v>
      </c>
      <c r="D857">
        <v>2293105.64986529</v>
      </c>
      <c r="E857">
        <v>3007384.629229734</v>
      </c>
      <c r="F857">
        <v>2390695.408850458</v>
      </c>
      <c r="G857">
        <v>2262645.54866492</v>
      </c>
    </row>
    <row r="858" spans="1:7">
      <c r="A858">
        <v>856</v>
      </c>
      <c r="B858">
        <v>13809223.97228967</v>
      </c>
      <c r="C858">
        <v>3854997.474549689</v>
      </c>
      <c r="D858">
        <v>2293134.693588982</v>
      </c>
      <c r="E858">
        <v>3007363.955486264</v>
      </c>
      <c r="F858">
        <v>2390965.231889693</v>
      </c>
      <c r="G858">
        <v>2262762.616775043</v>
      </c>
    </row>
    <row r="859" spans="1:7">
      <c r="A859">
        <v>857</v>
      </c>
      <c r="B859">
        <v>13809223.71153442</v>
      </c>
      <c r="C859">
        <v>3855306.721141536</v>
      </c>
      <c r="D859">
        <v>2293113.78498358</v>
      </c>
      <c r="E859">
        <v>3007379.850942575</v>
      </c>
      <c r="F859">
        <v>2390754.65962563</v>
      </c>
      <c r="G859">
        <v>2262668.694841102</v>
      </c>
    </row>
    <row r="860" spans="1:7">
      <c r="A860">
        <v>858</v>
      </c>
      <c r="B860">
        <v>13809223.92327086</v>
      </c>
      <c r="C860">
        <v>3855086.174792397</v>
      </c>
      <c r="D860">
        <v>2293135.284900106</v>
      </c>
      <c r="E860">
        <v>3007349.605971044</v>
      </c>
      <c r="F860">
        <v>2390909.887503959</v>
      </c>
      <c r="G860">
        <v>2262742.970103351</v>
      </c>
    </row>
    <row r="861" spans="1:7">
      <c r="A861">
        <v>859</v>
      </c>
      <c r="B861">
        <v>13809223.86103597</v>
      </c>
      <c r="C861">
        <v>3855243.433284636</v>
      </c>
      <c r="D861">
        <v>2293117.57012833</v>
      </c>
      <c r="E861">
        <v>3007375.095196528</v>
      </c>
      <c r="F861">
        <v>2390796.356764496</v>
      </c>
      <c r="G861">
        <v>2262691.405661979</v>
      </c>
    </row>
    <row r="862" spans="1:7">
      <c r="A862">
        <v>860</v>
      </c>
      <c r="B862">
        <v>13809223.70803781</v>
      </c>
      <c r="C862">
        <v>3855063.235432687</v>
      </c>
      <c r="D862">
        <v>2293143.938400917</v>
      </c>
      <c r="E862">
        <v>3007339.466842126</v>
      </c>
      <c r="F862">
        <v>2390928.886674763</v>
      </c>
      <c r="G862">
        <v>2262748.180687321</v>
      </c>
    </row>
    <row r="863" spans="1:7">
      <c r="A863">
        <v>861</v>
      </c>
      <c r="B863">
        <v>13809223.78171866</v>
      </c>
      <c r="C863">
        <v>3855313.564684734</v>
      </c>
      <c r="D863">
        <v>2293111.096538804</v>
      </c>
      <c r="E863">
        <v>3007374.37100029</v>
      </c>
      <c r="F863">
        <v>2390753.736185676</v>
      </c>
      <c r="G863">
        <v>2262671.013309153</v>
      </c>
    </row>
    <row r="864" spans="1:7">
      <c r="A864">
        <v>862</v>
      </c>
      <c r="B864">
        <v>13809223.53044291</v>
      </c>
      <c r="C864">
        <v>3855637.506226128</v>
      </c>
      <c r="D864">
        <v>2293079.644789759</v>
      </c>
      <c r="E864">
        <v>3007420.123873386</v>
      </c>
      <c r="F864">
        <v>2390523.729734556</v>
      </c>
      <c r="G864">
        <v>2262562.525819081</v>
      </c>
    </row>
    <row r="865" spans="1:7">
      <c r="A865">
        <v>863</v>
      </c>
      <c r="B865">
        <v>13809223.85798081</v>
      </c>
      <c r="C865">
        <v>3855630.438762069</v>
      </c>
      <c r="D865">
        <v>2293080.264970877</v>
      </c>
      <c r="E865">
        <v>3007426.026976552</v>
      </c>
      <c r="F865">
        <v>2390520.787644522</v>
      </c>
      <c r="G865">
        <v>2262566.33962679</v>
      </c>
    </row>
    <row r="866" spans="1:7">
      <c r="A866">
        <v>864</v>
      </c>
      <c r="B866">
        <v>13809223.85032366</v>
      </c>
      <c r="C866">
        <v>3855864.245679104</v>
      </c>
      <c r="D866">
        <v>2293053.947111314</v>
      </c>
      <c r="E866">
        <v>3007446.435087027</v>
      </c>
      <c r="F866">
        <v>2390373.581932233</v>
      </c>
      <c r="G866">
        <v>2262485.64051398</v>
      </c>
    </row>
    <row r="867" spans="1:7">
      <c r="A867">
        <v>865</v>
      </c>
      <c r="B867">
        <v>13809223.28146157</v>
      </c>
      <c r="C867">
        <v>3855587.71932308</v>
      </c>
      <c r="D867">
        <v>2293081.724388746</v>
      </c>
      <c r="E867">
        <v>3007413.710159183</v>
      </c>
      <c r="F867">
        <v>2390562.30109043</v>
      </c>
      <c r="G867">
        <v>2262577.826500131</v>
      </c>
    </row>
    <row r="868" spans="1:7">
      <c r="A868">
        <v>866</v>
      </c>
      <c r="B868">
        <v>13809223.16493786</v>
      </c>
      <c r="C868">
        <v>3855649.887581807</v>
      </c>
      <c r="D868">
        <v>2293073.618115222</v>
      </c>
      <c r="E868">
        <v>3007429.762650372</v>
      </c>
      <c r="F868">
        <v>2390511.748204873</v>
      </c>
      <c r="G868">
        <v>2262558.148385589</v>
      </c>
    </row>
    <row r="869" spans="1:7">
      <c r="A869">
        <v>867</v>
      </c>
      <c r="B869">
        <v>13809223.2804522</v>
      </c>
      <c r="C869">
        <v>3855632.09571129</v>
      </c>
      <c r="D869">
        <v>2293080.160664592</v>
      </c>
      <c r="E869">
        <v>3007421.005962942</v>
      </c>
      <c r="F869">
        <v>2390524.689715833</v>
      </c>
      <c r="G869">
        <v>2262565.328397548</v>
      </c>
    </row>
    <row r="870" spans="1:7">
      <c r="A870">
        <v>868</v>
      </c>
      <c r="B870">
        <v>13809223.03297012</v>
      </c>
      <c r="C870">
        <v>3855782.96763702</v>
      </c>
      <c r="D870">
        <v>2293064.109234245</v>
      </c>
      <c r="E870">
        <v>3007434.927176132</v>
      </c>
      <c r="F870">
        <v>2390420.947452325</v>
      </c>
      <c r="G870">
        <v>2262520.081470392</v>
      </c>
    </row>
    <row r="871" spans="1:7">
      <c r="A871">
        <v>869</v>
      </c>
      <c r="B871">
        <v>13809223.14558355</v>
      </c>
      <c r="C871">
        <v>3855558.576335039</v>
      </c>
      <c r="D871">
        <v>2293080.449615279</v>
      </c>
      <c r="E871">
        <v>3007422.085463433</v>
      </c>
      <c r="F871">
        <v>2390577.73377711</v>
      </c>
      <c r="G871">
        <v>2262584.300392684</v>
      </c>
    </row>
    <row r="872" spans="1:7">
      <c r="A872">
        <v>870</v>
      </c>
      <c r="B872">
        <v>13809222.94980263</v>
      </c>
      <c r="C872">
        <v>3855565.74594107</v>
      </c>
      <c r="D872">
        <v>2293082.453599274</v>
      </c>
      <c r="E872">
        <v>3007412.209061266</v>
      </c>
      <c r="F872">
        <v>2390579.948938845</v>
      </c>
      <c r="G872">
        <v>2262582.592262176</v>
      </c>
    </row>
    <row r="873" spans="1:7">
      <c r="A873">
        <v>871</v>
      </c>
      <c r="B873">
        <v>13809223.0861323</v>
      </c>
      <c r="C873">
        <v>3855572.062319436</v>
      </c>
      <c r="D873">
        <v>2293082.023842596</v>
      </c>
      <c r="E873">
        <v>3007408.841637724</v>
      </c>
      <c r="F873">
        <v>2390579.25644894</v>
      </c>
      <c r="G873">
        <v>2262580.9018836</v>
      </c>
    </row>
    <row r="874" spans="1:7">
      <c r="A874">
        <v>872</v>
      </c>
      <c r="B874">
        <v>13809222.70536949</v>
      </c>
      <c r="C874">
        <v>3855607.982766063</v>
      </c>
      <c r="D874">
        <v>2293086.067989878</v>
      </c>
      <c r="E874">
        <v>3007404.867570726</v>
      </c>
      <c r="F874">
        <v>2390553.689539914</v>
      </c>
      <c r="G874">
        <v>2262570.097502905</v>
      </c>
    </row>
    <row r="875" spans="1:7">
      <c r="A875">
        <v>873</v>
      </c>
      <c r="B875">
        <v>13809223.03606356</v>
      </c>
      <c r="C875">
        <v>3855563.189876542</v>
      </c>
      <c r="D875">
        <v>2293092.632391551</v>
      </c>
      <c r="E875">
        <v>3007394.888891195</v>
      </c>
      <c r="F875">
        <v>2390584.389716879</v>
      </c>
      <c r="G875">
        <v>2262587.935187391</v>
      </c>
    </row>
    <row r="876" spans="1:7">
      <c r="A876">
        <v>874</v>
      </c>
      <c r="B876">
        <v>13809221.98840713</v>
      </c>
      <c r="C876">
        <v>3855158.813980639</v>
      </c>
      <c r="D876">
        <v>2293113.442864891</v>
      </c>
      <c r="E876">
        <v>3007397.179906778</v>
      </c>
      <c r="F876">
        <v>2390855.324543508</v>
      </c>
      <c r="G876">
        <v>2262697.227111313</v>
      </c>
    </row>
    <row r="877" spans="1:7">
      <c r="A877">
        <v>875</v>
      </c>
      <c r="B877">
        <v>13809222.20942008</v>
      </c>
      <c r="C877">
        <v>3854910.818754322</v>
      </c>
      <c r="D877">
        <v>2293133.56409737</v>
      </c>
      <c r="E877">
        <v>3007376.367871464</v>
      </c>
      <c r="F877">
        <v>2391030.932248442</v>
      </c>
      <c r="G877">
        <v>2262770.526448486</v>
      </c>
    </row>
    <row r="878" spans="1:7">
      <c r="A878">
        <v>876</v>
      </c>
      <c r="B878">
        <v>13809222.33881412</v>
      </c>
      <c r="C878">
        <v>3855362.903139705</v>
      </c>
      <c r="D878">
        <v>2293088.490805296</v>
      </c>
      <c r="E878">
        <v>3007425.957920671</v>
      </c>
      <c r="F878">
        <v>2390717.139999682</v>
      </c>
      <c r="G878">
        <v>2262627.846948764</v>
      </c>
    </row>
    <row r="879" spans="1:7">
      <c r="A879">
        <v>877</v>
      </c>
      <c r="B879">
        <v>13809222.04681385</v>
      </c>
      <c r="C879">
        <v>3855150.776034851</v>
      </c>
      <c r="D879">
        <v>2293116.060730745</v>
      </c>
      <c r="E879">
        <v>3007389.918079073</v>
      </c>
      <c r="F879">
        <v>2390863.547411069</v>
      </c>
      <c r="G879">
        <v>2262701.744558108</v>
      </c>
    </row>
    <row r="880" spans="1:7">
      <c r="A880">
        <v>878</v>
      </c>
      <c r="B880">
        <v>13809221.98209067</v>
      </c>
      <c r="C880">
        <v>3855454.8595059</v>
      </c>
      <c r="D880">
        <v>2293091.145980478</v>
      </c>
      <c r="E880">
        <v>3007408.416717371</v>
      </c>
      <c r="F880">
        <v>2390652.174472145</v>
      </c>
      <c r="G880">
        <v>2262615.385414775</v>
      </c>
    </row>
    <row r="881" spans="1:7">
      <c r="A881">
        <v>879</v>
      </c>
      <c r="B881">
        <v>13809222.06569026</v>
      </c>
      <c r="C881">
        <v>3855388.186600469</v>
      </c>
      <c r="D881">
        <v>2293091.813179179</v>
      </c>
      <c r="E881">
        <v>3007416.864690206</v>
      </c>
      <c r="F881">
        <v>2390691.30790324</v>
      </c>
      <c r="G881">
        <v>2262633.89331717</v>
      </c>
    </row>
    <row r="882" spans="1:7">
      <c r="A882">
        <v>880</v>
      </c>
      <c r="B882">
        <v>13809222.25610759</v>
      </c>
      <c r="C882">
        <v>3855166.600644195</v>
      </c>
      <c r="D882">
        <v>2293111.458900847</v>
      </c>
      <c r="E882">
        <v>3007399.455746986</v>
      </c>
      <c r="F882">
        <v>2390846.769203186</v>
      </c>
      <c r="G882">
        <v>2262697.971612374</v>
      </c>
    </row>
    <row r="883" spans="1:7">
      <c r="A883">
        <v>881</v>
      </c>
      <c r="B883">
        <v>13809222.18004436</v>
      </c>
      <c r="C883">
        <v>3855639.430111043</v>
      </c>
      <c r="D883">
        <v>2293078.286317819</v>
      </c>
      <c r="E883">
        <v>3007415.011364187</v>
      </c>
      <c r="F883">
        <v>2390527.091638339</v>
      </c>
      <c r="G883">
        <v>2262562.360612968</v>
      </c>
    </row>
    <row r="884" spans="1:7">
      <c r="A884">
        <v>882</v>
      </c>
      <c r="B884">
        <v>13809221.88449293</v>
      </c>
      <c r="C884">
        <v>3855382.388630562</v>
      </c>
      <c r="D884">
        <v>2293095.95197304</v>
      </c>
      <c r="E884">
        <v>3007402.078397263</v>
      </c>
      <c r="F884">
        <v>2390702.387918207</v>
      </c>
      <c r="G884">
        <v>2262639.077573854</v>
      </c>
    </row>
    <row r="885" spans="1:7">
      <c r="A885">
        <v>883</v>
      </c>
      <c r="B885">
        <v>13809222.09871321</v>
      </c>
      <c r="C885">
        <v>3855470.340710195</v>
      </c>
      <c r="D885">
        <v>2293089.265609154</v>
      </c>
      <c r="E885">
        <v>3007406.79730662</v>
      </c>
      <c r="F885">
        <v>2390642.171663681</v>
      </c>
      <c r="G885">
        <v>2262613.523423557</v>
      </c>
    </row>
    <row r="886" spans="1:7">
      <c r="A886">
        <v>884</v>
      </c>
      <c r="B886">
        <v>13809221.78288999</v>
      </c>
      <c r="C886">
        <v>3855200.508062089</v>
      </c>
      <c r="D886">
        <v>2293116.439705442</v>
      </c>
      <c r="E886">
        <v>3007372.000454561</v>
      </c>
      <c r="F886">
        <v>2390831.828140738</v>
      </c>
      <c r="G886">
        <v>2262701.006527161</v>
      </c>
    </row>
    <row r="887" spans="1:7">
      <c r="A887">
        <v>885</v>
      </c>
      <c r="B887">
        <v>13809221.96081476</v>
      </c>
      <c r="C887">
        <v>3855306.060926198</v>
      </c>
      <c r="D887">
        <v>2293102.320729383</v>
      </c>
      <c r="E887">
        <v>3007387.483701327</v>
      </c>
      <c r="F887">
        <v>2390759.400256304</v>
      </c>
      <c r="G887">
        <v>2262666.695201544</v>
      </c>
    </row>
    <row r="888" spans="1:7">
      <c r="A888">
        <v>886</v>
      </c>
      <c r="B888">
        <v>13809221.74872799</v>
      </c>
      <c r="C888">
        <v>3854987.356515754</v>
      </c>
      <c r="D888">
        <v>2293128.061932833</v>
      </c>
      <c r="E888">
        <v>3007367.873020674</v>
      </c>
      <c r="F888">
        <v>2390982.390408046</v>
      </c>
      <c r="G888">
        <v>2262756.066850686</v>
      </c>
    </row>
    <row r="889" spans="1:7">
      <c r="A889">
        <v>887</v>
      </c>
      <c r="B889">
        <v>13809221.94620321</v>
      </c>
      <c r="C889">
        <v>3854885.104379298</v>
      </c>
      <c r="D889">
        <v>2293137.489409568</v>
      </c>
      <c r="E889">
        <v>3007357.998896346</v>
      </c>
      <c r="F889">
        <v>2391055.517906983</v>
      </c>
      <c r="G889">
        <v>2262785.83561102</v>
      </c>
    </row>
    <row r="890" spans="1:7">
      <c r="A890">
        <v>888</v>
      </c>
      <c r="B890">
        <v>13809221.91903868</v>
      </c>
      <c r="C890">
        <v>3854778.656219676</v>
      </c>
      <c r="D890">
        <v>2293156.330062218</v>
      </c>
      <c r="E890">
        <v>3007332.818554585</v>
      </c>
      <c r="F890">
        <v>2391130.12141841</v>
      </c>
      <c r="G890">
        <v>2262823.992783791</v>
      </c>
    </row>
    <row r="891" spans="1:7">
      <c r="A891">
        <v>889</v>
      </c>
      <c r="B891">
        <v>13809221.97629666</v>
      </c>
      <c r="C891">
        <v>3854986.026075128</v>
      </c>
      <c r="D891">
        <v>2293130.227689004</v>
      </c>
      <c r="E891">
        <v>3007360.94704688</v>
      </c>
      <c r="F891">
        <v>2390985.40721087</v>
      </c>
      <c r="G891">
        <v>2262759.368274777</v>
      </c>
    </row>
    <row r="892" spans="1:7">
      <c r="A892">
        <v>890</v>
      </c>
      <c r="B892">
        <v>13809222.27527452</v>
      </c>
      <c r="C892">
        <v>3855138.301161073</v>
      </c>
      <c r="D892">
        <v>2293108.850413736</v>
      </c>
      <c r="E892">
        <v>3007398.252364613</v>
      </c>
      <c r="F892">
        <v>2390872.968151336</v>
      </c>
      <c r="G892">
        <v>2262703.903183761</v>
      </c>
    </row>
    <row r="893" spans="1:7">
      <c r="A893">
        <v>891</v>
      </c>
      <c r="B893">
        <v>13809222.25029615</v>
      </c>
      <c r="C893">
        <v>3854897.287671437</v>
      </c>
      <c r="D893">
        <v>2293136.344685377</v>
      </c>
      <c r="E893">
        <v>3007357.79993133</v>
      </c>
      <c r="F893">
        <v>2391047.914258369</v>
      </c>
      <c r="G893">
        <v>2262782.903749633</v>
      </c>
    </row>
    <row r="894" spans="1:7">
      <c r="A894">
        <v>892</v>
      </c>
      <c r="B894">
        <v>13809221.81458693</v>
      </c>
      <c r="C894">
        <v>3854823.002948467</v>
      </c>
      <c r="D894">
        <v>2293138.977118102</v>
      </c>
      <c r="E894">
        <v>3007363.197690411</v>
      </c>
      <c r="F894">
        <v>2391089.453527899</v>
      </c>
      <c r="G894">
        <v>2262807.183302052</v>
      </c>
    </row>
    <row r="895" spans="1:7">
      <c r="A895">
        <v>893</v>
      </c>
      <c r="B895">
        <v>13809221.92692478</v>
      </c>
      <c r="C895">
        <v>3854990.561105748</v>
      </c>
      <c r="D895">
        <v>2293130.730934351</v>
      </c>
      <c r="E895">
        <v>3007368.241570431</v>
      </c>
      <c r="F895">
        <v>2390979.03181175</v>
      </c>
      <c r="G895">
        <v>2262753.361502504</v>
      </c>
    </row>
    <row r="896" spans="1:7">
      <c r="A896">
        <v>894</v>
      </c>
      <c r="B896">
        <v>13809221.70856448</v>
      </c>
      <c r="C896">
        <v>3854937.538441736</v>
      </c>
      <c r="D896">
        <v>2293133.298658231</v>
      </c>
      <c r="E896">
        <v>3007355.392109419</v>
      </c>
      <c r="F896">
        <v>2391022.906517537</v>
      </c>
      <c r="G896">
        <v>2262772.572837551</v>
      </c>
    </row>
    <row r="897" spans="1:7">
      <c r="A897">
        <v>895</v>
      </c>
      <c r="B897">
        <v>13809221.92672737</v>
      </c>
      <c r="C897">
        <v>3855029.801432407</v>
      </c>
      <c r="D897">
        <v>2293122.753351313</v>
      </c>
      <c r="E897">
        <v>3007364.248951986</v>
      </c>
      <c r="F897">
        <v>2390961.321438916</v>
      </c>
      <c r="G897">
        <v>2262743.801552746</v>
      </c>
    </row>
    <row r="898" spans="1:7">
      <c r="A898">
        <v>896</v>
      </c>
      <c r="B898">
        <v>13809221.51682337</v>
      </c>
      <c r="C898">
        <v>3855064.364113547</v>
      </c>
      <c r="D898">
        <v>2293117.701769626</v>
      </c>
      <c r="E898">
        <v>3007377.150477381</v>
      </c>
      <c r="F898">
        <v>2390937.781853189</v>
      </c>
      <c r="G898">
        <v>2262724.518609625</v>
      </c>
    </row>
    <row r="899" spans="1:7">
      <c r="A899">
        <v>897</v>
      </c>
      <c r="B899">
        <v>13809221.78872633</v>
      </c>
      <c r="C899">
        <v>3855213.482823328</v>
      </c>
      <c r="D899">
        <v>2293102.492518707</v>
      </c>
      <c r="E899">
        <v>3007397.145045797</v>
      </c>
      <c r="F899">
        <v>2390833.147501552</v>
      </c>
      <c r="G899">
        <v>2262675.52083695</v>
      </c>
    </row>
    <row r="900" spans="1:7">
      <c r="A900">
        <v>898</v>
      </c>
      <c r="B900">
        <v>13809221.5863004</v>
      </c>
      <c r="C900">
        <v>3854991.456601432</v>
      </c>
      <c r="D900">
        <v>2293123.127682467</v>
      </c>
      <c r="E900">
        <v>3007386.000978812</v>
      </c>
      <c r="F900">
        <v>2390971.148504616</v>
      </c>
      <c r="G900">
        <v>2262749.852533076</v>
      </c>
    </row>
    <row r="901" spans="1:7">
      <c r="A901">
        <v>899</v>
      </c>
      <c r="B901">
        <v>13809221.75912135</v>
      </c>
      <c r="C901">
        <v>3855106.571005201</v>
      </c>
      <c r="D901">
        <v>2293113.209311293</v>
      </c>
      <c r="E901">
        <v>3007386.582589637</v>
      </c>
      <c r="F901">
        <v>2390904.06803265</v>
      </c>
      <c r="G901">
        <v>2262711.328182572</v>
      </c>
    </row>
    <row r="902" spans="1:7">
      <c r="A902">
        <v>900</v>
      </c>
      <c r="B902">
        <v>13809221.65678644</v>
      </c>
      <c r="C902">
        <v>3855108.131607983</v>
      </c>
      <c r="D902">
        <v>2293118.123454291</v>
      </c>
      <c r="E902">
        <v>3007384.010107981</v>
      </c>
      <c r="F902">
        <v>2390900.692736793</v>
      </c>
      <c r="G902">
        <v>2262710.698879393</v>
      </c>
    </row>
    <row r="903" spans="1:7">
      <c r="A903">
        <v>901</v>
      </c>
      <c r="B903">
        <v>13809221.68493913</v>
      </c>
      <c r="C903">
        <v>3855114.401647824</v>
      </c>
      <c r="D903">
        <v>2293116.793608403</v>
      </c>
      <c r="E903">
        <v>3007375.014859819</v>
      </c>
      <c r="F903">
        <v>2390904.163716392</v>
      </c>
      <c r="G903">
        <v>2262711.311106687</v>
      </c>
    </row>
    <row r="904" spans="1:7">
      <c r="A904">
        <v>902</v>
      </c>
      <c r="B904">
        <v>13809221.60547483</v>
      </c>
      <c r="C904">
        <v>3854938.435942139</v>
      </c>
      <c r="D904">
        <v>2293135.682788237</v>
      </c>
      <c r="E904">
        <v>3007357.810065554</v>
      </c>
      <c r="F904">
        <v>2391025.335875131</v>
      </c>
      <c r="G904">
        <v>2262764.340803765</v>
      </c>
    </row>
    <row r="905" spans="1:7">
      <c r="A905">
        <v>903</v>
      </c>
      <c r="B905">
        <v>13809221.74028914</v>
      </c>
      <c r="C905">
        <v>3854882.619155321</v>
      </c>
      <c r="D905">
        <v>2293132.138766043</v>
      </c>
      <c r="E905">
        <v>3007361.873833984</v>
      </c>
      <c r="F905">
        <v>2391068.354265888</v>
      </c>
      <c r="G905">
        <v>2262776.754267909</v>
      </c>
    </row>
    <row r="906" spans="1:7">
      <c r="A906">
        <v>904</v>
      </c>
      <c r="B906">
        <v>13809221.52555824</v>
      </c>
      <c r="C906">
        <v>3854701.011982088</v>
      </c>
      <c r="D906">
        <v>2293143.009384737</v>
      </c>
      <c r="E906">
        <v>3007360.436645155</v>
      </c>
      <c r="F906">
        <v>2391188.545626112</v>
      </c>
      <c r="G906">
        <v>2262828.521920146</v>
      </c>
    </row>
    <row r="907" spans="1:7">
      <c r="A907">
        <v>905</v>
      </c>
      <c r="B907">
        <v>13809221.73282783</v>
      </c>
      <c r="C907">
        <v>3855084.599935751</v>
      </c>
      <c r="D907">
        <v>2293118.768036019</v>
      </c>
      <c r="E907">
        <v>3007372.114667854</v>
      </c>
      <c r="F907">
        <v>2390927.53597711</v>
      </c>
      <c r="G907">
        <v>2262718.714211098</v>
      </c>
    </row>
    <row r="908" spans="1:7">
      <c r="A908">
        <v>906</v>
      </c>
      <c r="B908">
        <v>13809221.34840202</v>
      </c>
      <c r="C908">
        <v>3855022.628851441</v>
      </c>
      <c r="D908">
        <v>2293115.287366772</v>
      </c>
      <c r="E908">
        <v>3007377.983691932</v>
      </c>
      <c r="F908">
        <v>2390968.378947643</v>
      </c>
      <c r="G908">
        <v>2262737.069544238</v>
      </c>
    </row>
    <row r="909" spans="1:7">
      <c r="A909">
        <v>907</v>
      </c>
      <c r="B909">
        <v>13809221.51237062</v>
      </c>
      <c r="C909">
        <v>3854835.32151382</v>
      </c>
      <c r="D909">
        <v>2293129.548383931</v>
      </c>
      <c r="E909">
        <v>3007367.943474106</v>
      </c>
      <c r="F909">
        <v>2391094.734378283</v>
      </c>
      <c r="G909">
        <v>2262793.964620478</v>
      </c>
    </row>
    <row r="910" spans="1:7">
      <c r="A910">
        <v>908</v>
      </c>
      <c r="B910">
        <v>13809221.56453331</v>
      </c>
      <c r="C910">
        <v>3855289.252569075</v>
      </c>
      <c r="D910">
        <v>2293101.025504367</v>
      </c>
      <c r="E910">
        <v>3007375.184415096</v>
      </c>
      <c r="F910">
        <v>2390787.08940783</v>
      </c>
      <c r="G910">
        <v>2262669.012636944</v>
      </c>
    </row>
    <row r="911" spans="1:7">
      <c r="A911">
        <v>909</v>
      </c>
      <c r="B911">
        <v>13809221.33771634</v>
      </c>
      <c r="C911">
        <v>3855245.151475648</v>
      </c>
      <c r="D911">
        <v>2293094.109501363</v>
      </c>
      <c r="E911">
        <v>3007400.995248599</v>
      </c>
      <c r="F911">
        <v>2390813.161847753</v>
      </c>
      <c r="G911">
        <v>2262667.919642971</v>
      </c>
    </row>
    <row r="912" spans="1:7">
      <c r="A912">
        <v>910</v>
      </c>
      <c r="B912">
        <v>13809221.61282757</v>
      </c>
      <c r="C912">
        <v>3854950.334836023</v>
      </c>
      <c r="D912">
        <v>2293111.453030881</v>
      </c>
      <c r="E912">
        <v>3007385.880063578</v>
      </c>
      <c r="F912">
        <v>2391023.712526822</v>
      </c>
      <c r="G912">
        <v>2262750.232370268</v>
      </c>
    </row>
    <row r="913" spans="1:7">
      <c r="A913">
        <v>911</v>
      </c>
      <c r="B913">
        <v>13809221.32384515</v>
      </c>
      <c r="C913">
        <v>3855193.51919619</v>
      </c>
      <c r="D913">
        <v>2293095.832632267</v>
      </c>
      <c r="E913">
        <v>3007405.920456564</v>
      </c>
      <c r="F913">
        <v>2390845.404961956</v>
      </c>
      <c r="G913">
        <v>2262680.646598172</v>
      </c>
    </row>
    <row r="914" spans="1:7">
      <c r="A914">
        <v>912</v>
      </c>
      <c r="B914">
        <v>13809221.46372247</v>
      </c>
      <c r="C914">
        <v>3854905.261344271</v>
      </c>
      <c r="D914">
        <v>2293117.380133575</v>
      </c>
      <c r="E914">
        <v>3007391.992573676</v>
      </c>
      <c r="F914">
        <v>2391041.200030554</v>
      </c>
      <c r="G914">
        <v>2262765.629640401</v>
      </c>
    </row>
    <row r="915" spans="1:7">
      <c r="A915">
        <v>913</v>
      </c>
      <c r="B915">
        <v>13809221.49433875</v>
      </c>
      <c r="C915">
        <v>3855344.460512703</v>
      </c>
      <c r="D915">
        <v>2293084.473909624</v>
      </c>
      <c r="E915">
        <v>3007411.660765459</v>
      </c>
      <c r="F915">
        <v>2390741.958665066</v>
      </c>
      <c r="G915">
        <v>2262638.940485901</v>
      </c>
    </row>
    <row r="916" spans="1:7">
      <c r="A916">
        <v>914</v>
      </c>
      <c r="B916">
        <v>13809221.7622193</v>
      </c>
      <c r="C916">
        <v>3855534.815947263</v>
      </c>
      <c r="D916">
        <v>2293071.932583825</v>
      </c>
      <c r="E916">
        <v>3007418.255556425</v>
      </c>
      <c r="F916">
        <v>2390613.474583241</v>
      </c>
      <c r="G916">
        <v>2262583.28354855</v>
      </c>
    </row>
    <row r="917" spans="1:7">
      <c r="A917">
        <v>915</v>
      </c>
      <c r="B917">
        <v>13809221.48063271</v>
      </c>
      <c r="C917">
        <v>3855127.824945846</v>
      </c>
      <c r="D917">
        <v>2293098.264063519</v>
      </c>
      <c r="E917">
        <v>3007407.479182614</v>
      </c>
      <c r="F917">
        <v>2390887.422249894</v>
      </c>
      <c r="G917">
        <v>2262700.490190841</v>
      </c>
    </row>
    <row r="918" spans="1:7">
      <c r="A918">
        <v>916</v>
      </c>
      <c r="B918">
        <v>13809221.35477387</v>
      </c>
      <c r="C918">
        <v>3855101.373761192</v>
      </c>
      <c r="D918">
        <v>2293095.523008455</v>
      </c>
      <c r="E918">
        <v>3007423.185072001</v>
      </c>
      <c r="F918">
        <v>2390896.493993788</v>
      </c>
      <c r="G918">
        <v>2262704.77893843</v>
      </c>
    </row>
    <row r="919" spans="1:7">
      <c r="A919">
        <v>917</v>
      </c>
      <c r="B919">
        <v>13809221.44122955</v>
      </c>
      <c r="C919">
        <v>3855124.417652721</v>
      </c>
      <c r="D919">
        <v>2293104.364451574</v>
      </c>
      <c r="E919">
        <v>3007392.208271806</v>
      </c>
      <c r="F919">
        <v>2390895.212951934</v>
      </c>
      <c r="G919">
        <v>2262705.237901514</v>
      </c>
    </row>
    <row r="920" spans="1:7">
      <c r="A920">
        <v>918</v>
      </c>
      <c r="B920">
        <v>13809221.56597677</v>
      </c>
      <c r="C920">
        <v>3855385.974870833</v>
      </c>
      <c r="D920">
        <v>2293079.145692175</v>
      </c>
      <c r="E920">
        <v>3007422.667528918</v>
      </c>
      <c r="F920">
        <v>2390711.166215465</v>
      </c>
      <c r="G920">
        <v>2262622.611669379</v>
      </c>
    </row>
    <row r="921" spans="1:7">
      <c r="A921">
        <v>919</v>
      </c>
      <c r="B921">
        <v>13809221.27207092</v>
      </c>
      <c r="C921">
        <v>3855247.921307608</v>
      </c>
      <c r="D921">
        <v>2293088.171635138</v>
      </c>
      <c r="E921">
        <v>3007412.455365816</v>
      </c>
      <c r="F921">
        <v>2390809.227497007</v>
      </c>
      <c r="G921">
        <v>2262663.496265355</v>
      </c>
    </row>
    <row r="922" spans="1:7">
      <c r="A922">
        <v>920</v>
      </c>
      <c r="B922">
        <v>13809221.35465562</v>
      </c>
      <c r="C922">
        <v>3855461.512784387</v>
      </c>
      <c r="D922">
        <v>2293058.329431728</v>
      </c>
      <c r="E922">
        <v>3007454.612588049</v>
      </c>
      <c r="F922">
        <v>2390656.115176458</v>
      </c>
      <c r="G922">
        <v>2262590.784675</v>
      </c>
    </row>
    <row r="923" spans="1:7">
      <c r="A923">
        <v>921</v>
      </c>
      <c r="B923">
        <v>13809221.44574334</v>
      </c>
      <c r="C923">
        <v>3855280.862288407</v>
      </c>
      <c r="D923">
        <v>2293080.310212721</v>
      </c>
      <c r="E923">
        <v>3007424.505759576</v>
      </c>
      <c r="F923">
        <v>2390783.722555597</v>
      </c>
      <c r="G923">
        <v>2262652.044927036</v>
      </c>
    </row>
    <row r="924" spans="1:7">
      <c r="A924">
        <v>922</v>
      </c>
      <c r="B924">
        <v>13809221.31992297</v>
      </c>
      <c r="C924">
        <v>3854960.176291473</v>
      </c>
      <c r="D924">
        <v>2293116.105153898</v>
      </c>
      <c r="E924">
        <v>3007385.624078345</v>
      </c>
      <c r="F924">
        <v>2391005.057006135</v>
      </c>
      <c r="G924">
        <v>2262754.357393119</v>
      </c>
    </row>
    <row r="925" spans="1:7">
      <c r="A925">
        <v>923</v>
      </c>
      <c r="B925">
        <v>13809221.46510697</v>
      </c>
      <c r="C925">
        <v>3855138.335596534</v>
      </c>
      <c r="D925">
        <v>2293094.254498126</v>
      </c>
      <c r="E925">
        <v>3007410.068213466</v>
      </c>
      <c r="F925">
        <v>2390886.825269031</v>
      </c>
      <c r="G925">
        <v>2262691.981529812</v>
      </c>
    </row>
    <row r="926" spans="1:7">
      <c r="A926">
        <v>924</v>
      </c>
      <c r="B926">
        <v>13809221.95038342</v>
      </c>
      <c r="C926">
        <v>3855090.18948344</v>
      </c>
      <c r="D926">
        <v>2293102.913680107</v>
      </c>
      <c r="E926">
        <v>3007394.91576586</v>
      </c>
      <c r="F926">
        <v>2390922.57880352</v>
      </c>
      <c r="G926">
        <v>2262711.352650493</v>
      </c>
    </row>
    <row r="927" spans="1:7">
      <c r="A927">
        <v>925</v>
      </c>
      <c r="B927">
        <v>13809221.43788712</v>
      </c>
      <c r="C927">
        <v>3855257.621527934</v>
      </c>
      <c r="D927">
        <v>2293088.794941013</v>
      </c>
      <c r="E927">
        <v>3007406.649170284</v>
      </c>
      <c r="F927">
        <v>2390804.748538386</v>
      </c>
      <c r="G927">
        <v>2262663.623709505</v>
      </c>
    </row>
    <row r="928" spans="1:7">
      <c r="A928">
        <v>926</v>
      </c>
      <c r="B928">
        <v>13809221.37325135</v>
      </c>
      <c r="C928">
        <v>3855217.020623886</v>
      </c>
      <c r="D928">
        <v>2293094.442281136</v>
      </c>
      <c r="E928">
        <v>3007408.92484254</v>
      </c>
      <c r="F928">
        <v>2390827.396517416</v>
      </c>
      <c r="G928">
        <v>2262673.588986376</v>
      </c>
    </row>
    <row r="929" spans="1:7">
      <c r="A929">
        <v>927</v>
      </c>
      <c r="B929">
        <v>13809221.38476829</v>
      </c>
      <c r="C929">
        <v>3855126.986936261</v>
      </c>
      <c r="D929">
        <v>2293099.324484459</v>
      </c>
      <c r="E929">
        <v>3007403.781197228</v>
      </c>
      <c r="F929">
        <v>2390894.403442227</v>
      </c>
      <c r="G929">
        <v>2262696.888708121</v>
      </c>
    </row>
    <row r="930" spans="1:7">
      <c r="A930">
        <v>928</v>
      </c>
      <c r="B930">
        <v>13809221.4853776</v>
      </c>
      <c r="C930">
        <v>3855245.506078918</v>
      </c>
      <c r="D930">
        <v>2293088.872883165</v>
      </c>
      <c r="E930">
        <v>3007405.194487187</v>
      </c>
      <c r="F930">
        <v>2390812.400201387</v>
      </c>
      <c r="G930">
        <v>2262669.511726943</v>
      </c>
    </row>
    <row r="931" spans="1:7">
      <c r="A931">
        <v>929</v>
      </c>
      <c r="B931">
        <v>13809221.34459173</v>
      </c>
      <c r="C931">
        <v>3855258.647801464</v>
      </c>
      <c r="D931">
        <v>2293090.382877642</v>
      </c>
      <c r="E931">
        <v>3007413.585245781</v>
      </c>
      <c r="F931">
        <v>2390799.90340405</v>
      </c>
      <c r="G931">
        <v>2262658.825262795</v>
      </c>
    </row>
    <row r="932" spans="1:7">
      <c r="A932">
        <v>930</v>
      </c>
      <c r="B932">
        <v>13809221.35071736</v>
      </c>
      <c r="C932">
        <v>3855239.744867909</v>
      </c>
      <c r="D932">
        <v>2293088.988729048</v>
      </c>
      <c r="E932">
        <v>3007409.761744476</v>
      </c>
      <c r="F932">
        <v>2390816.544627698</v>
      </c>
      <c r="G932">
        <v>2262666.31074823</v>
      </c>
    </row>
    <row r="933" spans="1:7">
      <c r="A933">
        <v>931</v>
      </c>
      <c r="B933">
        <v>13809221.36505066</v>
      </c>
      <c r="C933">
        <v>3855359.884787953</v>
      </c>
      <c r="D933">
        <v>2293075.980638158</v>
      </c>
      <c r="E933">
        <v>3007424.211236806</v>
      </c>
      <c r="F933">
        <v>2390732.342913677</v>
      </c>
      <c r="G933">
        <v>2262628.945474066</v>
      </c>
    </row>
    <row r="934" spans="1:7">
      <c r="A934">
        <v>932</v>
      </c>
      <c r="B934">
        <v>13809221.25248334</v>
      </c>
      <c r="C934">
        <v>3855217.93398663</v>
      </c>
      <c r="D934">
        <v>2293091.864554783</v>
      </c>
      <c r="E934">
        <v>3007407.004207506</v>
      </c>
      <c r="F934">
        <v>2390829.278162906</v>
      </c>
      <c r="G934">
        <v>2262675.171571513</v>
      </c>
    </row>
    <row r="935" spans="1:7">
      <c r="A935">
        <v>933</v>
      </c>
      <c r="B935">
        <v>13809221.53318541</v>
      </c>
      <c r="C935">
        <v>3855406.452604505</v>
      </c>
      <c r="D935">
        <v>2293078.966546129</v>
      </c>
      <c r="E935">
        <v>3007416.131378461</v>
      </c>
      <c r="F935">
        <v>2390698.858882729</v>
      </c>
      <c r="G935">
        <v>2262621.12377359</v>
      </c>
    </row>
    <row r="936" spans="1:7">
      <c r="A936">
        <v>934</v>
      </c>
      <c r="B936">
        <v>13809221.23568167</v>
      </c>
      <c r="C936">
        <v>3855242.910263333</v>
      </c>
      <c r="D936">
        <v>2293089.878280689</v>
      </c>
      <c r="E936">
        <v>3007410.893422422</v>
      </c>
      <c r="F936">
        <v>2390810.226152</v>
      </c>
      <c r="G936">
        <v>2262667.327563224</v>
      </c>
    </row>
    <row r="937" spans="1:7">
      <c r="A937">
        <v>935</v>
      </c>
      <c r="B937">
        <v>13809221.55560436</v>
      </c>
      <c r="C937">
        <v>3855288.467322292</v>
      </c>
      <c r="D937">
        <v>2293082.126499547</v>
      </c>
      <c r="E937">
        <v>3007418.296578027</v>
      </c>
      <c r="F937">
        <v>2390779.989365082</v>
      </c>
      <c r="G937">
        <v>2262652.675839411</v>
      </c>
    </row>
    <row r="938" spans="1:7">
      <c r="A938">
        <v>936</v>
      </c>
      <c r="B938">
        <v>13809221.33984084</v>
      </c>
      <c r="C938">
        <v>3855206.299277313</v>
      </c>
      <c r="D938">
        <v>2293094.135850439</v>
      </c>
      <c r="E938">
        <v>3007402.259608146</v>
      </c>
      <c r="F938">
        <v>2390839.851502888</v>
      </c>
      <c r="G938">
        <v>2262678.79360205</v>
      </c>
    </row>
    <row r="939" spans="1:7">
      <c r="A939">
        <v>937</v>
      </c>
      <c r="B939">
        <v>13809221.44568194</v>
      </c>
      <c r="C939">
        <v>3855382.318072651</v>
      </c>
      <c r="D939">
        <v>2293076.263668035</v>
      </c>
      <c r="E939">
        <v>3007424.283196782</v>
      </c>
      <c r="F939">
        <v>2390716.912452749</v>
      </c>
      <c r="G939">
        <v>2262621.668291717</v>
      </c>
    </row>
    <row r="940" spans="1:7">
      <c r="A940">
        <v>938</v>
      </c>
      <c r="B940">
        <v>13809221.249932</v>
      </c>
      <c r="C940">
        <v>3855328.940128782</v>
      </c>
      <c r="D940">
        <v>2293082.851718181</v>
      </c>
      <c r="E940">
        <v>3007419.502678786</v>
      </c>
      <c r="F940">
        <v>2390747.629156066</v>
      </c>
      <c r="G940">
        <v>2262642.326250187</v>
      </c>
    </row>
    <row r="941" spans="1:7">
      <c r="A941">
        <v>939</v>
      </c>
      <c r="B941">
        <v>13809221.30226733</v>
      </c>
      <c r="C941">
        <v>3855168.677095422</v>
      </c>
      <c r="D941">
        <v>2293093.191662996</v>
      </c>
      <c r="E941">
        <v>3007414.111810521</v>
      </c>
      <c r="F941">
        <v>2390857.694808614</v>
      </c>
      <c r="G941">
        <v>2262687.626889775</v>
      </c>
    </row>
    <row r="942" spans="1:7">
      <c r="A942">
        <v>940</v>
      </c>
      <c r="B942">
        <v>13809221.29589688</v>
      </c>
      <c r="C942">
        <v>3855229.025152989</v>
      </c>
      <c r="D942">
        <v>2293090.446689376</v>
      </c>
      <c r="E942">
        <v>3007410.096637833</v>
      </c>
      <c r="F942">
        <v>2390820.797891862</v>
      </c>
      <c r="G942">
        <v>2262670.929524824</v>
      </c>
    </row>
    <row r="943" spans="1:7">
      <c r="A943">
        <v>941</v>
      </c>
      <c r="B943">
        <v>13809221.17431542</v>
      </c>
      <c r="C943">
        <v>3855274.261888399</v>
      </c>
      <c r="D943">
        <v>2293091.698856437</v>
      </c>
      <c r="E943">
        <v>3007408.960838212</v>
      </c>
      <c r="F943">
        <v>2390787.633025514</v>
      </c>
      <c r="G943">
        <v>2262658.619706863</v>
      </c>
    </row>
    <row r="944" spans="1:7">
      <c r="A944">
        <v>942</v>
      </c>
      <c r="B944">
        <v>13809221.18413953</v>
      </c>
      <c r="C944">
        <v>3855367.430572259</v>
      </c>
      <c r="D944">
        <v>2293086.539835524</v>
      </c>
      <c r="E944">
        <v>3007410.664951732</v>
      </c>
      <c r="F944">
        <v>2390722.66010207</v>
      </c>
      <c r="G944">
        <v>2262633.888677942</v>
      </c>
    </row>
    <row r="945" spans="1:7">
      <c r="A945">
        <v>943</v>
      </c>
      <c r="B945">
        <v>13809221.04790624</v>
      </c>
      <c r="C945">
        <v>3855223.700037031</v>
      </c>
      <c r="D945">
        <v>2293096.110524573</v>
      </c>
      <c r="E945">
        <v>3007401.866715017</v>
      </c>
      <c r="F945">
        <v>2390823.853434468</v>
      </c>
      <c r="G945">
        <v>2262675.517195149</v>
      </c>
    </row>
    <row r="946" spans="1:7">
      <c r="A946">
        <v>944</v>
      </c>
      <c r="B946">
        <v>13809221.10396592</v>
      </c>
      <c r="C946">
        <v>3855223.059893448</v>
      </c>
      <c r="D946">
        <v>2293096.742336461</v>
      </c>
      <c r="E946">
        <v>3007399.767079351</v>
      </c>
      <c r="F946">
        <v>2390825.073586738</v>
      </c>
      <c r="G946">
        <v>2262676.461069918</v>
      </c>
    </row>
    <row r="947" spans="1:7">
      <c r="A947">
        <v>945</v>
      </c>
      <c r="B947">
        <v>13809220.98249799</v>
      </c>
      <c r="C947">
        <v>3855396.5516952</v>
      </c>
      <c r="D947">
        <v>2293084.270389798</v>
      </c>
      <c r="E947">
        <v>3007411.244033732</v>
      </c>
      <c r="F947">
        <v>2390703.815129275</v>
      </c>
      <c r="G947">
        <v>2262625.101249984</v>
      </c>
    </row>
    <row r="948" spans="1:7">
      <c r="A948">
        <v>946</v>
      </c>
      <c r="B948">
        <v>13809221.0588989</v>
      </c>
      <c r="C948">
        <v>3855469.331777275</v>
      </c>
      <c r="D948">
        <v>2293078.776459954</v>
      </c>
      <c r="E948">
        <v>3007414.303553222</v>
      </c>
      <c r="F948">
        <v>2390654.588394815</v>
      </c>
      <c r="G948">
        <v>2262604.058713629</v>
      </c>
    </row>
    <row r="949" spans="1:7">
      <c r="A949">
        <v>947</v>
      </c>
      <c r="B949">
        <v>13809221.00451299</v>
      </c>
      <c r="C949">
        <v>3855264.674892231</v>
      </c>
      <c r="D949">
        <v>2293096.838319194</v>
      </c>
      <c r="E949">
        <v>3007401.088411443</v>
      </c>
      <c r="F949">
        <v>2390793.192108446</v>
      </c>
      <c r="G949">
        <v>2262665.210781678</v>
      </c>
    </row>
    <row r="950" spans="1:7">
      <c r="A950">
        <v>948</v>
      </c>
      <c r="B950">
        <v>13809220.92784709</v>
      </c>
      <c r="C950">
        <v>3855356.355882883</v>
      </c>
      <c r="D950">
        <v>2293085.569595308</v>
      </c>
      <c r="E950">
        <v>3007415.049171005</v>
      </c>
      <c r="F950">
        <v>2390728.066926111</v>
      </c>
      <c r="G950">
        <v>2262635.88627178</v>
      </c>
    </row>
    <row r="951" spans="1:7">
      <c r="A951">
        <v>949</v>
      </c>
      <c r="B951">
        <v>13809220.99456945</v>
      </c>
      <c r="C951">
        <v>3855163.801513228</v>
      </c>
      <c r="D951">
        <v>2293101.041116295</v>
      </c>
      <c r="E951">
        <v>3007404.418588847</v>
      </c>
      <c r="F951">
        <v>2390856.979200354</v>
      </c>
      <c r="G951">
        <v>2262694.754150723</v>
      </c>
    </row>
    <row r="952" spans="1:7">
      <c r="A952">
        <v>950</v>
      </c>
      <c r="B952">
        <v>13809220.96968929</v>
      </c>
      <c r="C952">
        <v>3855361.857107609</v>
      </c>
      <c r="D952">
        <v>2293084.659073027</v>
      </c>
      <c r="E952">
        <v>3007414.313284572</v>
      </c>
      <c r="F952">
        <v>2390725.230887379</v>
      </c>
      <c r="G952">
        <v>2262634.909336702</v>
      </c>
    </row>
    <row r="953" spans="1:7">
      <c r="A953">
        <v>951</v>
      </c>
      <c r="B953">
        <v>13809220.82174068</v>
      </c>
      <c r="C953">
        <v>3855303.183270093</v>
      </c>
      <c r="D953">
        <v>2293091.109249306</v>
      </c>
      <c r="E953">
        <v>3007410.919190546</v>
      </c>
      <c r="F953">
        <v>2390761.790946117</v>
      </c>
      <c r="G953">
        <v>2262653.819084622</v>
      </c>
    </row>
    <row r="954" spans="1:7">
      <c r="A954">
        <v>952</v>
      </c>
      <c r="B954">
        <v>13809220.94589978</v>
      </c>
      <c r="C954">
        <v>3855292.801123443</v>
      </c>
      <c r="D954">
        <v>2293094.865269822</v>
      </c>
      <c r="E954">
        <v>3007403.704855551</v>
      </c>
      <c r="F954">
        <v>2390770.335526924</v>
      </c>
      <c r="G954">
        <v>2262659.239124043</v>
      </c>
    </row>
    <row r="955" spans="1:7">
      <c r="A955">
        <v>953</v>
      </c>
      <c r="B955">
        <v>13809220.88207132</v>
      </c>
      <c r="C955">
        <v>3855469.071918166</v>
      </c>
      <c r="D955">
        <v>2293075.529051182</v>
      </c>
      <c r="E955">
        <v>3007428.254731211</v>
      </c>
      <c r="F955">
        <v>2390644.479816069</v>
      </c>
      <c r="G955">
        <v>2262603.54655469</v>
      </c>
    </row>
    <row r="956" spans="1:7">
      <c r="A956">
        <v>954</v>
      </c>
      <c r="B956">
        <v>13809220.87596739</v>
      </c>
      <c r="C956">
        <v>3855387.755176285</v>
      </c>
      <c r="D956">
        <v>2293083.074243634</v>
      </c>
      <c r="E956">
        <v>3007419.947363975</v>
      </c>
      <c r="F956">
        <v>2390702.445503852</v>
      </c>
      <c r="G956">
        <v>2262627.653679645</v>
      </c>
    </row>
    <row r="957" spans="1:7">
      <c r="A957">
        <v>955</v>
      </c>
      <c r="B957">
        <v>13809220.68148955</v>
      </c>
      <c r="C957">
        <v>3855093.47984185</v>
      </c>
      <c r="D957">
        <v>2293111.158253662</v>
      </c>
      <c r="E957">
        <v>3007391.441563166</v>
      </c>
      <c r="F957">
        <v>2390905.065958429</v>
      </c>
      <c r="G957">
        <v>2262719.535872445</v>
      </c>
    </row>
    <row r="958" spans="1:7">
      <c r="A958">
        <v>956</v>
      </c>
      <c r="B958">
        <v>13809220.73234281</v>
      </c>
      <c r="C958">
        <v>3855105.247275092</v>
      </c>
      <c r="D958">
        <v>2293108.139631685</v>
      </c>
      <c r="E958">
        <v>3007397.366274382</v>
      </c>
      <c r="F958">
        <v>2390895.347466982</v>
      </c>
      <c r="G958">
        <v>2262714.631694664</v>
      </c>
    </row>
    <row r="959" spans="1:7">
      <c r="A959">
        <v>957</v>
      </c>
      <c r="B959">
        <v>13809220.72828555</v>
      </c>
      <c r="C959">
        <v>3854944.623389756</v>
      </c>
      <c r="D959">
        <v>2293123.401284222</v>
      </c>
      <c r="E959">
        <v>3007385.17837129</v>
      </c>
      <c r="F959">
        <v>2391002.617139716</v>
      </c>
      <c r="G959">
        <v>2262764.90810057</v>
      </c>
    </row>
    <row r="960" spans="1:7">
      <c r="A960">
        <v>958</v>
      </c>
      <c r="B960">
        <v>13809220.62919447</v>
      </c>
      <c r="C960">
        <v>3855105.340730684</v>
      </c>
      <c r="D960">
        <v>2293112.491821296</v>
      </c>
      <c r="E960">
        <v>3007387.774691536</v>
      </c>
      <c r="F960">
        <v>2390897.310065085</v>
      </c>
      <c r="G960">
        <v>2262717.711885864</v>
      </c>
    </row>
    <row r="961" spans="1:7">
      <c r="A961">
        <v>959</v>
      </c>
      <c r="B961">
        <v>13809220.67368667</v>
      </c>
      <c r="C961">
        <v>3854956.385400011</v>
      </c>
      <c r="D961">
        <v>2293123.591295514</v>
      </c>
      <c r="E961">
        <v>3007381.283340556</v>
      </c>
      <c r="F961">
        <v>2391000.42123461</v>
      </c>
      <c r="G961">
        <v>2262758.992415981</v>
      </c>
    </row>
    <row r="962" spans="1:7">
      <c r="A962">
        <v>960</v>
      </c>
      <c r="B962">
        <v>13809220.6724061</v>
      </c>
      <c r="C962">
        <v>3855137.891175929</v>
      </c>
      <c r="D962">
        <v>2293112.673692747</v>
      </c>
      <c r="E962">
        <v>3007384.754849347</v>
      </c>
      <c r="F962">
        <v>2390876.015728443</v>
      </c>
      <c r="G962">
        <v>2262709.33695963</v>
      </c>
    </row>
    <row r="963" spans="1:7">
      <c r="A963">
        <v>961</v>
      </c>
      <c r="B963">
        <v>13809220.67646935</v>
      </c>
      <c r="C963">
        <v>3855197.597606429</v>
      </c>
      <c r="D963">
        <v>2293105.038407292</v>
      </c>
      <c r="E963">
        <v>3007397.913978603</v>
      </c>
      <c r="F963">
        <v>2390828.451244835</v>
      </c>
      <c r="G963">
        <v>2262691.675232193</v>
      </c>
    </row>
    <row r="964" spans="1:7">
      <c r="A964">
        <v>962</v>
      </c>
      <c r="B964">
        <v>13809220.60509831</v>
      </c>
      <c r="C964">
        <v>3855102.495409127</v>
      </c>
      <c r="D964">
        <v>2293114.289477301</v>
      </c>
      <c r="E964">
        <v>3007383.871870121</v>
      </c>
      <c r="F964">
        <v>2390899.888817937</v>
      </c>
      <c r="G964">
        <v>2262720.059523819</v>
      </c>
    </row>
    <row r="965" spans="1:7">
      <c r="A965">
        <v>963</v>
      </c>
      <c r="B965">
        <v>13809220.63549249</v>
      </c>
      <c r="C965">
        <v>3855056.92267312</v>
      </c>
      <c r="D965">
        <v>2293116.086215404</v>
      </c>
      <c r="E965">
        <v>3007383.008022202</v>
      </c>
      <c r="F965">
        <v>2390929.462890948</v>
      </c>
      <c r="G965">
        <v>2262735.155690814</v>
      </c>
    </row>
    <row r="966" spans="1:7">
      <c r="A966">
        <v>964</v>
      </c>
      <c r="B966">
        <v>13809220.63474404</v>
      </c>
      <c r="C966">
        <v>3855022.699198351</v>
      </c>
      <c r="D966">
        <v>2293122.318760901</v>
      </c>
      <c r="E966">
        <v>3007376.922464445</v>
      </c>
      <c r="F966">
        <v>2390955.319598031</v>
      </c>
      <c r="G966">
        <v>2262743.374722317</v>
      </c>
    </row>
    <row r="967" spans="1:7">
      <c r="A967">
        <v>965</v>
      </c>
      <c r="B967">
        <v>13809220.57233855</v>
      </c>
      <c r="C967">
        <v>3855050.497080814</v>
      </c>
      <c r="D967">
        <v>2293117.752218918</v>
      </c>
      <c r="E967">
        <v>3007383.628603392</v>
      </c>
      <c r="F967">
        <v>2390935.505947263</v>
      </c>
      <c r="G967">
        <v>2262733.188488168</v>
      </c>
    </row>
    <row r="968" spans="1:7">
      <c r="A968">
        <v>966</v>
      </c>
      <c r="B968">
        <v>13809220.56782888</v>
      </c>
      <c r="C968">
        <v>3855034.700635163</v>
      </c>
      <c r="D968">
        <v>2293120.834919577</v>
      </c>
      <c r="E968">
        <v>3007382.236313048</v>
      </c>
      <c r="F968">
        <v>2390944.973485613</v>
      </c>
      <c r="G968">
        <v>2262737.822475475</v>
      </c>
    </row>
    <row r="969" spans="1:7">
      <c r="A969">
        <v>967</v>
      </c>
      <c r="B969">
        <v>13809220.63588193</v>
      </c>
      <c r="C969">
        <v>3855107.102378129</v>
      </c>
      <c r="D969">
        <v>2293114.209822199</v>
      </c>
      <c r="E969">
        <v>3007392.024173743</v>
      </c>
      <c r="F969">
        <v>2390894.856358054</v>
      </c>
      <c r="G969">
        <v>2262712.443149806</v>
      </c>
    </row>
    <row r="970" spans="1:7">
      <c r="A970">
        <v>968</v>
      </c>
      <c r="B970">
        <v>13809220.56473344</v>
      </c>
      <c r="C970">
        <v>3855004.215563578</v>
      </c>
      <c r="D970">
        <v>2293122.064891624</v>
      </c>
      <c r="E970">
        <v>3007384.594709892</v>
      </c>
      <c r="F970">
        <v>2390963.753185922</v>
      </c>
      <c r="G970">
        <v>2262745.936382426</v>
      </c>
    </row>
    <row r="971" spans="1:7">
      <c r="A971">
        <v>969</v>
      </c>
      <c r="B971">
        <v>13809220.66873088</v>
      </c>
      <c r="C971">
        <v>3854910.287156687</v>
      </c>
      <c r="D971">
        <v>2293129.09821927</v>
      </c>
      <c r="E971">
        <v>3007378.886581445</v>
      </c>
      <c r="F971">
        <v>2391028.131811666</v>
      </c>
      <c r="G971">
        <v>2262774.264961812</v>
      </c>
    </row>
    <row r="972" spans="1:7">
      <c r="A972">
        <v>970</v>
      </c>
      <c r="B972">
        <v>13809220.5851613</v>
      </c>
      <c r="C972">
        <v>3854967.977692191</v>
      </c>
      <c r="D972">
        <v>2293126.480715855</v>
      </c>
      <c r="E972">
        <v>3007377.643371327</v>
      </c>
      <c r="F972">
        <v>2390988.946976612</v>
      </c>
      <c r="G972">
        <v>2262759.53640532</v>
      </c>
    </row>
    <row r="973" spans="1:7">
      <c r="A973">
        <v>971</v>
      </c>
      <c r="B973">
        <v>13809220.66503224</v>
      </c>
      <c r="C973">
        <v>3854888.138472625</v>
      </c>
      <c r="D973">
        <v>2293133.982015287</v>
      </c>
      <c r="E973">
        <v>3007366.870622389</v>
      </c>
      <c r="F973">
        <v>2391050.647259733</v>
      </c>
      <c r="G973">
        <v>2262781.026662205</v>
      </c>
    </row>
    <row r="974" spans="1:7">
      <c r="A974">
        <v>972</v>
      </c>
      <c r="B974">
        <v>13809220.62023046</v>
      </c>
      <c r="C974">
        <v>3855024.539022587</v>
      </c>
      <c r="D974">
        <v>2293120.302592231</v>
      </c>
      <c r="E974">
        <v>3007388.132347025</v>
      </c>
      <c r="F974">
        <v>2390948.281230873</v>
      </c>
      <c r="G974">
        <v>2262739.365037744</v>
      </c>
    </row>
    <row r="975" spans="1:7">
      <c r="A975">
        <v>973</v>
      </c>
      <c r="B975">
        <v>13809220.62213016</v>
      </c>
      <c r="C975">
        <v>3854929.753767325</v>
      </c>
      <c r="D975">
        <v>2293127.235995058</v>
      </c>
      <c r="E975">
        <v>3007379.126910689</v>
      </c>
      <c r="F975">
        <v>2391016.917318076</v>
      </c>
      <c r="G975">
        <v>2262767.588139014</v>
      </c>
    </row>
    <row r="976" spans="1:7">
      <c r="A976">
        <v>974</v>
      </c>
      <c r="B976">
        <v>13809220.586516</v>
      </c>
      <c r="C976">
        <v>3854920.444924545</v>
      </c>
      <c r="D976">
        <v>2293129.016878814</v>
      </c>
      <c r="E976">
        <v>3007375.780898452</v>
      </c>
      <c r="F976">
        <v>2391024.89591676</v>
      </c>
      <c r="G976">
        <v>2262770.447897424</v>
      </c>
    </row>
    <row r="977" spans="1:7">
      <c r="A977">
        <v>975</v>
      </c>
      <c r="B977">
        <v>13809220.64380403</v>
      </c>
      <c r="C977">
        <v>3855012.814431642</v>
      </c>
      <c r="D977">
        <v>2293122.524725281</v>
      </c>
      <c r="E977">
        <v>3007383.344170461</v>
      </c>
      <c r="F977">
        <v>2390956.606395443</v>
      </c>
      <c r="G977">
        <v>2262745.354081201</v>
      </c>
    </row>
    <row r="978" spans="1:7">
      <c r="A978">
        <v>976</v>
      </c>
      <c r="B978">
        <v>13809220.61056341</v>
      </c>
      <c r="C978">
        <v>3854910.702782846</v>
      </c>
      <c r="D978">
        <v>2293126.700392172</v>
      </c>
      <c r="E978">
        <v>3007383.269443027</v>
      </c>
      <c r="F978">
        <v>2391029.107687791</v>
      </c>
      <c r="G978">
        <v>2262770.830257569</v>
      </c>
    </row>
    <row r="979" spans="1:7">
      <c r="A979">
        <v>977</v>
      </c>
      <c r="B979">
        <v>13809220.6407909</v>
      </c>
      <c r="C979">
        <v>3855017.74311952</v>
      </c>
      <c r="D979">
        <v>2293118.393965813</v>
      </c>
      <c r="E979">
        <v>3007386.78063381</v>
      </c>
      <c r="F979">
        <v>2390954.295078259</v>
      </c>
      <c r="G979">
        <v>2262743.427993498</v>
      </c>
    </row>
    <row r="980" spans="1:7">
      <c r="A980">
        <v>978</v>
      </c>
      <c r="B980">
        <v>13809220.58306385</v>
      </c>
      <c r="C980">
        <v>3855094.66500376</v>
      </c>
      <c r="D980">
        <v>2293115.643795323</v>
      </c>
      <c r="E980">
        <v>3007390.528187323</v>
      </c>
      <c r="F980">
        <v>2390900.691142449</v>
      </c>
      <c r="G980">
        <v>2262719.054934996</v>
      </c>
    </row>
    <row r="981" spans="1:7">
      <c r="A981">
        <v>979</v>
      </c>
      <c r="B981">
        <v>13809220.58857211</v>
      </c>
      <c r="C981">
        <v>3854931.169076301</v>
      </c>
      <c r="D981">
        <v>2293126.93559556</v>
      </c>
      <c r="E981">
        <v>3007384.84574911</v>
      </c>
      <c r="F981">
        <v>2391011.660444863</v>
      </c>
      <c r="G981">
        <v>2262765.977706282</v>
      </c>
    </row>
    <row r="982" spans="1:7">
      <c r="A982">
        <v>980</v>
      </c>
      <c r="B982">
        <v>13809220.57436028</v>
      </c>
      <c r="C982">
        <v>3854996.564952125</v>
      </c>
      <c r="D982">
        <v>2293123.546192741</v>
      </c>
      <c r="E982">
        <v>3007382.934583131</v>
      </c>
      <c r="F982">
        <v>2390969.263501731</v>
      </c>
      <c r="G982">
        <v>2262748.265130552</v>
      </c>
    </row>
    <row r="983" spans="1:7">
      <c r="A983">
        <v>981</v>
      </c>
      <c r="B983">
        <v>13809220.59865685</v>
      </c>
      <c r="C983">
        <v>3854772.791559674</v>
      </c>
      <c r="D983">
        <v>2293141.788225025</v>
      </c>
      <c r="E983">
        <v>3007370.286384052</v>
      </c>
      <c r="F983">
        <v>2391118.777180982</v>
      </c>
      <c r="G983">
        <v>2262816.955307117</v>
      </c>
    </row>
    <row r="984" spans="1:7">
      <c r="A984">
        <v>982</v>
      </c>
      <c r="B984">
        <v>13809220.58425128</v>
      </c>
      <c r="C984">
        <v>3855013.864744487</v>
      </c>
      <c r="D984">
        <v>2293119.924372478</v>
      </c>
      <c r="E984">
        <v>3007389.472569712</v>
      </c>
      <c r="F984">
        <v>2390954.849993745</v>
      </c>
      <c r="G984">
        <v>2262742.472570854</v>
      </c>
    </row>
    <row r="985" spans="1:7">
      <c r="A985">
        <v>983</v>
      </c>
      <c r="B985">
        <v>13809220.63553887</v>
      </c>
      <c r="C985">
        <v>3855141.383741889</v>
      </c>
      <c r="D985">
        <v>2293113.992053911</v>
      </c>
      <c r="E985">
        <v>3007383.969375789</v>
      </c>
      <c r="F985">
        <v>2390873.358430544</v>
      </c>
      <c r="G985">
        <v>2262707.931936734</v>
      </c>
    </row>
    <row r="986" spans="1:7">
      <c r="A986">
        <v>984</v>
      </c>
      <c r="B986">
        <v>13809220.57753385</v>
      </c>
      <c r="C986">
        <v>3854993.575891998</v>
      </c>
      <c r="D986">
        <v>2293122.163600096</v>
      </c>
      <c r="E986">
        <v>3007383.440545433</v>
      </c>
      <c r="F986">
        <v>2390971.917218764</v>
      </c>
      <c r="G986">
        <v>2262749.480277565</v>
      </c>
    </row>
    <row r="987" spans="1:7">
      <c r="A987">
        <v>985</v>
      </c>
      <c r="B987">
        <v>13809220.724886</v>
      </c>
      <c r="C987">
        <v>3855074.565581514</v>
      </c>
      <c r="D987">
        <v>2293118.472444017</v>
      </c>
      <c r="E987">
        <v>3007385.304669997</v>
      </c>
      <c r="F987">
        <v>2390914.444453763</v>
      </c>
      <c r="G987">
        <v>2262727.937736714</v>
      </c>
    </row>
    <row r="988" spans="1:7">
      <c r="A988">
        <v>986</v>
      </c>
      <c r="B988">
        <v>13809220.61449589</v>
      </c>
      <c r="C988">
        <v>3854964.243829501</v>
      </c>
      <c r="D988">
        <v>2293126.563193233</v>
      </c>
      <c r="E988">
        <v>3007378.299330605</v>
      </c>
      <c r="F988">
        <v>2390992.330529233</v>
      </c>
      <c r="G988">
        <v>2262759.177613322</v>
      </c>
    </row>
    <row r="989" spans="1:7">
      <c r="A989">
        <v>987</v>
      </c>
      <c r="B989">
        <v>13809220.69251955</v>
      </c>
      <c r="C989">
        <v>3854933.195307912</v>
      </c>
      <c r="D989">
        <v>2293133.912286689</v>
      </c>
      <c r="E989">
        <v>3007367.671030123</v>
      </c>
      <c r="F989">
        <v>2391014.341018857</v>
      </c>
      <c r="G989">
        <v>2262771.572875974</v>
      </c>
    </row>
    <row r="990" spans="1:7">
      <c r="A990">
        <v>988</v>
      </c>
      <c r="B990">
        <v>13809220.57101884</v>
      </c>
      <c r="C990">
        <v>3855003.072450058</v>
      </c>
      <c r="D990">
        <v>2293121.994347749</v>
      </c>
      <c r="E990">
        <v>3007383.612861491</v>
      </c>
      <c r="F990">
        <v>2390966.329801634</v>
      </c>
      <c r="G990">
        <v>2262745.56155791</v>
      </c>
    </row>
    <row r="991" spans="1:7">
      <c r="A991">
        <v>989</v>
      </c>
      <c r="B991">
        <v>13809220.56549004</v>
      </c>
      <c r="C991">
        <v>3855020.22530652</v>
      </c>
      <c r="D991">
        <v>2293120.584615829</v>
      </c>
      <c r="E991">
        <v>3007386.241608188</v>
      </c>
      <c r="F991">
        <v>2390952.291590056</v>
      </c>
      <c r="G991">
        <v>2262741.222369447</v>
      </c>
    </row>
    <row r="992" spans="1:7">
      <c r="A992">
        <v>990</v>
      </c>
      <c r="B992">
        <v>13809220.58680452</v>
      </c>
      <c r="C992">
        <v>3855153.915049977</v>
      </c>
      <c r="D992">
        <v>2293107.969763238</v>
      </c>
      <c r="E992">
        <v>3007399.149070827</v>
      </c>
      <c r="F992">
        <v>2390860.03028338</v>
      </c>
      <c r="G992">
        <v>2262699.522637099</v>
      </c>
    </row>
    <row r="993" spans="1:7">
      <c r="A993">
        <v>991</v>
      </c>
      <c r="B993">
        <v>13809220.56949125</v>
      </c>
      <c r="C993">
        <v>3854964.018511937</v>
      </c>
      <c r="D993">
        <v>2293125.524947638</v>
      </c>
      <c r="E993">
        <v>3007381.275192405</v>
      </c>
      <c r="F993">
        <v>2390991.891694109</v>
      </c>
      <c r="G993">
        <v>2262757.859145164</v>
      </c>
    </row>
    <row r="994" spans="1:7">
      <c r="A994">
        <v>992</v>
      </c>
      <c r="B994">
        <v>13809220.5617558</v>
      </c>
      <c r="C994">
        <v>3854977.020726122</v>
      </c>
      <c r="D994">
        <v>2293123.980077237</v>
      </c>
      <c r="E994">
        <v>3007386.283029519</v>
      </c>
      <c r="F994">
        <v>2390978.630453784</v>
      </c>
      <c r="G994">
        <v>2262754.647469139</v>
      </c>
    </row>
    <row r="995" spans="1:7">
      <c r="A995">
        <v>993</v>
      </c>
      <c r="B995">
        <v>13809220.56083938</v>
      </c>
      <c r="C995">
        <v>3854948.699516966</v>
      </c>
      <c r="D995">
        <v>2293126.11161503</v>
      </c>
      <c r="E995">
        <v>3007385.220427955</v>
      </c>
      <c r="F995">
        <v>2390998.346766307</v>
      </c>
      <c r="G995">
        <v>2262762.182513118</v>
      </c>
    </row>
    <row r="996" spans="1:7">
      <c r="A996">
        <v>994</v>
      </c>
      <c r="B996">
        <v>13809220.54154363</v>
      </c>
      <c r="C996">
        <v>3854902.866832192</v>
      </c>
      <c r="D996">
        <v>2293128.213383188</v>
      </c>
      <c r="E996">
        <v>3007385.284517938</v>
      </c>
      <c r="F996">
        <v>2391028.797186925</v>
      </c>
      <c r="G996">
        <v>2262775.379623387</v>
      </c>
    </row>
    <row r="997" spans="1:7">
      <c r="A997">
        <v>995</v>
      </c>
      <c r="B997">
        <v>13809220.55020988</v>
      </c>
      <c r="C997">
        <v>3854915.187699345</v>
      </c>
      <c r="D997">
        <v>2293128.14098007</v>
      </c>
      <c r="E997">
        <v>3007384.562049954</v>
      </c>
      <c r="F997">
        <v>2391020.293239533</v>
      </c>
      <c r="G997">
        <v>2262772.366240982</v>
      </c>
    </row>
    <row r="998" spans="1:7">
      <c r="A998">
        <v>996</v>
      </c>
      <c r="B998">
        <v>13809220.588634</v>
      </c>
      <c r="C998">
        <v>3854912.40703166</v>
      </c>
      <c r="D998">
        <v>2293123.362707898</v>
      </c>
      <c r="E998">
        <v>3007395.156039086</v>
      </c>
      <c r="F998">
        <v>2391019.983852361</v>
      </c>
      <c r="G998">
        <v>2262769.679002995</v>
      </c>
    </row>
    <row r="999" spans="1:7">
      <c r="A999">
        <v>997</v>
      </c>
      <c r="B999">
        <v>13809220.54216513</v>
      </c>
      <c r="C999">
        <v>3854943.348799925</v>
      </c>
      <c r="D999">
        <v>2293124.503085124</v>
      </c>
      <c r="E999">
        <v>3007388.399176863</v>
      </c>
      <c r="F999">
        <v>2391000.810534176</v>
      </c>
      <c r="G999">
        <v>2262763.480569046</v>
      </c>
    </row>
    <row r="1000" spans="1:7">
      <c r="A1000">
        <v>998</v>
      </c>
      <c r="B1000">
        <v>13809220.57277902</v>
      </c>
      <c r="C1000">
        <v>3854892.173983033</v>
      </c>
      <c r="D1000">
        <v>2293130.48064705</v>
      </c>
      <c r="E1000">
        <v>3007383.539609115</v>
      </c>
      <c r="F1000">
        <v>2391036.438254423</v>
      </c>
      <c r="G1000">
        <v>2262777.940285398</v>
      </c>
    </row>
    <row r="1001" spans="1:7">
      <c r="A1001">
        <v>999</v>
      </c>
      <c r="B1001">
        <v>13809220.53642648</v>
      </c>
      <c r="C1001">
        <v>3854906.679273369</v>
      </c>
      <c r="D1001">
        <v>2293128.156009683</v>
      </c>
      <c r="E1001">
        <v>3007384.285445374</v>
      </c>
      <c r="F1001">
        <v>2391026.237135564</v>
      </c>
      <c r="G1001">
        <v>2262775.178562493</v>
      </c>
    </row>
    <row r="1002" spans="1:7">
      <c r="A1002">
        <v>1000</v>
      </c>
      <c r="B1002">
        <v>13809220.52461265</v>
      </c>
      <c r="C1002">
        <v>3854958.480153816</v>
      </c>
      <c r="D1002">
        <v>2293123.703878435</v>
      </c>
      <c r="E1002">
        <v>3007389.559337721</v>
      </c>
      <c r="F1002">
        <v>2390990.301668704</v>
      </c>
      <c r="G1002">
        <v>2262758.479573974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7869817.092086303</v>
      </c>
      <c r="C2">
        <v>4704596.220536954</v>
      </c>
    </row>
    <row r="3" spans="1:3">
      <c r="A3">
        <v>1</v>
      </c>
      <c r="B3">
        <v>78698170.9208632</v>
      </c>
      <c r="C3">
        <v>36156394.94745812</v>
      </c>
    </row>
    <row r="4" spans="1:3">
      <c r="A4">
        <v>2</v>
      </c>
      <c r="B4">
        <v>75208170.80687246</v>
      </c>
      <c r="C4">
        <v>34451656.13564008</v>
      </c>
    </row>
    <row r="5" spans="1:3">
      <c r="A5">
        <v>3</v>
      </c>
      <c r="B5">
        <v>72361168.5896311</v>
      </c>
      <c r="C5">
        <v>33214519.50423497</v>
      </c>
    </row>
    <row r="6" spans="1:3">
      <c r="A6">
        <v>4</v>
      </c>
      <c r="B6">
        <v>70143625.10508241</v>
      </c>
      <c r="C6">
        <v>32376885.05630822</v>
      </c>
    </row>
    <row r="7" spans="1:3">
      <c r="A7">
        <v>5</v>
      </c>
      <c r="B7">
        <v>67973286.53070872</v>
      </c>
      <c r="C7">
        <v>31565929.45415294</v>
      </c>
    </row>
    <row r="8" spans="1:3">
      <c r="A8">
        <v>6</v>
      </c>
      <c r="B8">
        <v>67271684.37263107</v>
      </c>
      <c r="C8">
        <v>31276907.18783111</v>
      </c>
    </row>
    <row r="9" spans="1:3">
      <c r="A9">
        <v>7</v>
      </c>
      <c r="B9">
        <v>65916722.25560334</v>
      </c>
      <c r="C9">
        <v>30746008.78287299</v>
      </c>
    </row>
    <row r="10" spans="1:3">
      <c r="A10">
        <v>8</v>
      </c>
      <c r="B10">
        <v>65237778.80945883</v>
      </c>
      <c r="C10">
        <v>30465821.10338846</v>
      </c>
    </row>
    <row r="11" spans="1:3">
      <c r="A11">
        <v>9</v>
      </c>
      <c r="B11">
        <v>63907125.60352029</v>
      </c>
      <c r="C11">
        <v>29936171.16222001</v>
      </c>
    </row>
    <row r="12" spans="1:3">
      <c r="A12">
        <v>10</v>
      </c>
      <c r="B12">
        <v>63241330.31850459</v>
      </c>
      <c r="C12">
        <v>29658063.03907034</v>
      </c>
    </row>
    <row r="13" spans="1:3">
      <c r="A13">
        <v>11</v>
      </c>
      <c r="B13">
        <v>61926966.33092576</v>
      </c>
      <c r="C13">
        <v>29124820.4132376</v>
      </c>
    </row>
    <row r="14" spans="1:3">
      <c r="A14">
        <v>12</v>
      </c>
      <c r="B14">
        <v>61270215.32026576</v>
      </c>
      <c r="C14">
        <v>28846183.17047204</v>
      </c>
    </row>
    <row r="15" spans="1:3">
      <c r="A15">
        <v>13</v>
      </c>
      <c r="B15">
        <v>59968350.39868636</v>
      </c>
      <c r="C15">
        <v>28307589.59874475</v>
      </c>
    </row>
    <row r="16" spans="1:3">
      <c r="A16">
        <v>14</v>
      </c>
      <c r="B16">
        <v>59318508.15887377</v>
      </c>
      <c r="C16">
        <v>28027246.77017004</v>
      </c>
    </row>
    <row r="17" spans="1:3">
      <c r="A17">
        <v>15</v>
      </c>
      <c r="B17">
        <v>58027023.43038478</v>
      </c>
      <c r="C17">
        <v>27482632.37639078</v>
      </c>
    </row>
    <row r="18" spans="1:3">
      <c r="A18">
        <v>16</v>
      </c>
      <c r="B18">
        <v>57382842.61288597</v>
      </c>
      <c r="C18">
        <v>27200003.2349465</v>
      </c>
    </row>
    <row r="19" spans="1:3">
      <c r="A19">
        <v>17</v>
      </c>
      <c r="B19">
        <v>56100426.92093515</v>
      </c>
      <c r="C19">
        <v>26649137.08153034</v>
      </c>
    </row>
    <row r="20" spans="1:3">
      <c r="A20">
        <v>18</v>
      </c>
      <c r="B20">
        <v>55461123.53094883</v>
      </c>
      <c r="C20">
        <v>26363916.05883874</v>
      </c>
    </row>
    <row r="21" spans="1:3">
      <c r="A21">
        <v>19</v>
      </c>
      <c r="B21">
        <v>54186916.38140365</v>
      </c>
      <c r="C21">
        <v>25806751.03611482</v>
      </c>
    </row>
    <row r="22" spans="1:3">
      <c r="A22">
        <v>20</v>
      </c>
      <c r="B22">
        <v>53551976.11717021</v>
      </c>
      <c r="C22">
        <v>25518766.10562938</v>
      </c>
    </row>
    <row r="23" spans="1:3">
      <c r="A23">
        <v>21</v>
      </c>
      <c r="B23">
        <v>52285398.42938828</v>
      </c>
      <c r="C23">
        <v>24955325.64043572</v>
      </c>
    </row>
    <row r="24" spans="1:3">
      <c r="A24">
        <v>22</v>
      </c>
      <c r="B24">
        <v>51654478.71239217</v>
      </c>
      <c r="C24">
        <v>24664469.01976838</v>
      </c>
    </row>
    <row r="25" spans="1:3">
      <c r="A25">
        <v>23</v>
      </c>
      <c r="B25">
        <v>50395144.54272728</v>
      </c>
      <c r="C25">
        <v>24094792.06687004</v>
      </c>
    </row>
    <row r="26" spans="1:3">
      <c r="A26">
        <v>24</v>
      </c>
      <c r="B26">
        <v>49768021.14556509</v>
      </c>
      <c r="C26">
        <v>23800983.41116899</v>
      </c>
    </row>
    <row r="27" spans="1:3">
      <c r="A27">
        <v>25</v>
      </c>
      <c r="B27">
        <v>48515688.61993917</v>
      </c>
      <c r="C27">
        <v>23225095.60850098</v>
      </c>
    </row>
    <row r="28" spans="1:3">
      <c r="A28">
        <v>26</v>
      </c>
      <c r="B28">
        <v>47892225.14142627</v>
      </c>
      <c r="C28">
        <v>22928260.91166428</v>
      </c>
    </row>
    <row r="29" spans="1:3">
      <c r="A29">
        <v>27</v>
      </c>
      <c r="B29">
        <v>46646768.33078422</v>
      </c>
      <c r="C29">
        <v>22346158.09383168</v>
      </c>
    </row>
    <row r="30" spans="1:3">
      <c r="A30">
        <v>28</v>
      </c>
      <c r="B30">
        <v>46026898.38203132</v>
      </c>
      <c r="C30">
        <v>22046216.52397454</v>
      </c>
    </row>
    <row r="31" spans="1:3">
      <c r="A31">
        <v>29</v>
      </c>
      <c r="B31">
        <v>44788291.44757316</v>
      </c>
      <c r="C31">
        <v>21457854.10023949</v>
      </c>
    </row>
    <row r="32" spans="1:3">
      <c r="A32">
        <v>30</v>
      </c>
      <c r="B32">
        <v>44172008.50221526</v>
      </c>
      <c r="C32">
        <v>21154708.86384534</v>
      </c>
    </row>
    <row r="33" spans="1:3">
      <c r="A33">
        <v>31</v>
      </c>
      <c r="B33">
        <v>42940317.76780006</v>
      </c>
      <c r="C33">
        <v>20559993.7379892</v>
      </c>
    </row>
    <row r="34" spans="1:3">
      <c r="A34">
        <v>32</v>
      </c>
      <c r="B34">
        <v>42335628.56224136</v>
      </c>
      <c r="C34">
        <v>20245852.78992672</v>
      </c>
    </row>
    <row r="35" spans="1:3">
      <c r="A35">
        <v>33</v>
      </c>
      <c r="B35">
        <v>41126677.8843456</v>
      </c>
      <c r="C35">
        <v>19629310.66100819</v>
      </c>
    </row>
    <row r="36" spans="1:3">
      <c r="A36">
        <v>34</v>
      </c>
      <c r="B36">
        <v>39349085.4604316</v>
      </c>
      <c r="C36">
        <v>18683173.43250202</v>
      </c>
    </row>
    <row r="37" spans="1:3">
      <c r="A37">
        <v>35</v>
      </c>
      <c r="B37">
        <v>35897558.60115369</v>
      </c>
      <c r="C37">
        <v>17152521.89297267</v>
      </c>
    </row>
    <row r="38" spans="1:3">
      <c r="A38">
        <v>36</v>
      </c>
      <c r="B38">
        <v>34575266.65982078</v>
      </c>
      <c r="C38">
        <v>16560620.99099322</v>
      </c>
    </row>
    <row r="39" spans="1:3">
      <c r="A39">
        <v>37</v>
      </c>
      <c r="B39">
        <v>33601282.11521303</v>
      </c>
      <c r="C39">
        <v>16159231.54690838</v>
      </c>
    </row>
    <row r="40" spans="1:3">
      <c r="A40">
        <v>38</v>
      </c>
      <c r="B40">
        <v>33642918.97178174</v>
      </c>
      <c r="C40">
        <v>16172617.61510652</v>
      </c>
    </row>
    <row r="41" spans="1:3">
      <c r="A41">
        <v>39</v>
      </c>
      <c r="B41">
        <v>32373677.5512322</v>
      </c>
      <c r="C41">
        <v>15564274.92246316</v>
      </c>
    </row>
    <row r="42" spans="1:3">
      <c r="A42">
        <v>40</v>
      </c>
      <c r="B42">
        <v>30430854.15212456</v>
      </c>
      <c r="C42">
        <v>14734082.1212682</v>
      </c>
    </row>
    <row r="43" spans="1:3">
      <c r="A43">
        <v>41</v>
      </c>
      <c r="B43">
        <v>30387403.63162031</v>
      </c>
      <c r="C43">
        <v>14696655.79619935</v>
      </c>
    </row>
    <row r="44" spans="1:3">
      <c r="A44">
        <v>42</v>
      </c>
      <c r="B44">
        <v>30385040.36230036</v>
      </c>
      <c r="C44">
        <v>14693914.32539644</v>
      </c>
    </row>
    <row r="45" spans="1:3">
      <c r="A45">
        <v>43</v>
      </c>
      <c r="B45">
        <v>30064419.54764412</v>
      </c>
      <c r="C45">
        <v>14518416.89152817</v>
      </c>
    </row>
    <row r="46" spans="1:3">
      <c r="A46">
        <v>44</v>
      </c>
      <c r="B46">
        <v>30059328.32822273</v>
      </c>
      <c r="C46">
        <v>14514719.93293677</v>
      </c>
    </row>
    <row r="47" spans="1:3">
      <c r="A47">
        <v>45</v>
      </c>
      <c r="B47">
        <v>29711115.57426729</v>
      </c>
      <c r="C47">
        <v>14335094.00593648</v>
      </c>
    </row>
    <row r="48" spans="1:3">
      <c r="A48">
        <v>46</v>
      </c>
      <c r="B48">
        <v>29703671.8285317</v>
      </c>
      <c r="C48">
        <v>14330554.19254212</v>
      </c>
    </row>
    <row r="49" spans="1:3">
      <c r="A49">
        <v>47</v>
      </c>
      <c r="B49">
        <v>29326841.19924633</v>
      </c>
      <c r="C49">
        <v>14145402.62696429</v>
      </c>
    </row>
    <row r="50" spans="1:3">
      <c r="A50">
        <v>48</v>
      </c>
      <c r="B50">
        <v>29317418.30922217</v>
      </c>
      <c r="C50">
        <v>14140114.82964764</v>
      </c>
    </row>
    <row r="51" spans="1:3">
      <c r="A51">
        <v>49</v>
      </c>
      <c r="B51">
        <v>28914164.68456721</v>
      </c>
      <c r="C51">
        <v>13949293.14022414</v>
      </c>
    </row>
    <row r="52" spans="1:3">
      <c r="A52">
        <v>50</v>
      </c>
      <c r="B52">
        <v>28903069.95398186</v>
      </c>
      <c r="C52">
        <v>13943333.08494662</v>
      </c>
    </row>
    <row r="53" spans="1:3">
      <c r="A53">
        <v>51</v>
      </c>
      <c r="B53">
        <v>28476139.17723677</v>
      </c>
      <c r="C53">
        <v>13747042.30213</v>
      </c>
    </row>
    <row r="54" spans="1:3">
      <c r="A54">
        <v>52</v>
      </c>
      <c r="B54">
        <v>28463639.89584286</v>
      </c>
      <c r="C54">
        <v>13740480.11698775</v>
      </c>
    </row>
    <row r="55" spans="1:3">
      <c r="A55">
        <v>53</v>
      </c>
      <c r="B55">
        <v>28015755.50403179</v>
      </c>
      <c r="C55">
        <v>13539061.96237407</v>
      </c>
    </row>
    <row r="56" spans="1:3">
      <c r="A56">
        <v>54</v>
      </c>
      <c r="B56">
        <v>28002074.8379312</v>
      </c>
      <c r="C56">
        <v>13531958.74983897</v>
      </c>
    </row>
    <row r="57" spans="1:3">
      <c r="A57">
        <v>55</v>
      </c>
      <c r="B57">
        <v>27535748.10563932</v>
      </c>
      <c r="C57">
        <v>13325805.23101554</v>
      </c>
    </row>
    <row r="58" spans="1:3">
      <c r="A58">
        <v>56</v>
      </c>
      <c r="B58">
        <v>27521110.63355387</v>
      </c>
      <c r="C58">
        <v>13318230.97429069</v>
      </c>
    </row>
    <row r="59" spans="1:3">
      <c r="A59">
        <v>57</v>
      </c>
      <c r="B59">
        <v>27038790.49181658</v>
      </c>
      <c r="C59">
        <v>13107830.65620766</v>
      </c>
    </row>
    <row r="60" spans="1:3">
      <c r="A60">
        <v>58</v>
      </c>
      <c r="B60">
        <v>27023389.64156625</v>
      </c>
      <c r="C60">
        <v>13099848.29857918</v>
      </c>
    </row>
    <row r="61" spans="1:3">
      <c r="A61">
        <v>59</v>
      </c>
      <c r="B61">
        <v>26527131.23130725</v>
      </c>
      <c r="C61">
        <v>12885618.8210986</v>
      </c>
    </row>
    <row r="62" spans="1:3">
      <c r="A62">
        <v>60</v>
      </c>
      <c r="B62">
        <v>26511107.43914886</v>
      </c>
      <c r="C62">
        <v>12877272.13566512</v>
      </c>
    </row>
    <row r="63" spans="1:3">
      <c r="A63">
        <v>61</v>
      </c>
      <c r="B63">
        <v>26002648.45728027</v>
      </c>
      <c r="C63">
        <v>12659573.05744378</v>
      </c>
    </row>
    <row r="64" spans="1:3">
      <c r="A64">
        <v>62</v>
      </c>
      <c r="B64">
        <v>25986154.7841661</v>
      </c>
      <c r="C64">
        <v>12650915.16538073</v>
      </c>
    </row>
    <row r="65" spans="1:3">
      <c r="A65">
        <v>63</v>
      </c>
      <c r="B65">
        <v>25467475.77933259</v>
      </c>
      <c r="C65">
        <v>12430282.99111462</v>
      </c>
    </row>
    <row r="66" spans="1:3">
      <c r="A66">
        <v>64</v>
      </c>
      <c r="B66">
        <v>25450670.18364832</v>
      </c>
      <c r="C66">
        <v>12421372.55858363</v>
      </c>
    </row>
    <row r="67" spans="1:3">
      <c r="A67">
        <v>65</v>
      </c>
      <c r="B67">
        <v>24923810.81979341</v>
      </c>
      <c r="C67">
        <v>12198427.82489808</v>
      </c>
    </row>
    <row r="68" spans="1:3">
      <c r="A68">
        <v>66</v>
      </c>
      <c r="B68">
        <v>24907496.76747907</v>
      </c>
      <c r="C68">
        <v>12188649.02506065</v>
      </c>
    </row>
    <row r="69" spans="1:3">
      <c r="A69">
        <v>67</v>
      </c>
      <c r="B69">
        <v>24373713.92192604</v>
      </c>
      <c r="C69">
        <v>11964649.84236279</v>
      </c>
    </row>
    <row r="70" spans="1:3">
      <c r="A70">
        <v>68</v>
      </c>
      <c r="B70">
        <v>24284922.09487499</v>
      </c>
      <c r="C70">
        <v>11929652.66315321</v>
      </c>
    </row>
    <row r="71" spans="1:3">
      <c r="A71">
        <v>69</v>
      </c>
      <c r="B71">
        <v>23003889.15259211</v>
      </c>
      <c r="C71">
        <v>11373592.74788048</v>
      </c>
    </row>
    <row r="72" spans="1:3">
      <c r="A72">
        <v>70</v>
      </c>
      <c r="B72">
        <v>22592577.08132158</v>
      </c>
      <c r="C72">
        <v>11184302.20604747</v>
      </c>
    </row>
    <row r="73" spans="1:3">
      <c r="A73">
        <v>71</v>
      </c>
      <c r="B73">
        <v>22429769.51696587</v>
      </c>
      <c r="C73">
        <v>11105298.00521064</v>
      </c>
    </row>
    <row r="74" spans="1:3">
      <c r="A74">
        <v>72</v>
      </c>
      <c r="B74">
        <v>22484134.63240376</v>
      </c>
      <c r="C74">
        <v>11126830.20185777</v>
      </c>
    </row>
    <row r="75" spans="1:3">
      <c r="A75">
        <v>73</v>
      </c>
      <c r="B75">
        <v>21905788.65018797</v>
      </c>
      <c r="C75">
        <v>10896512.95060963</v>
      </c>
    </row>
    <row r="76" spans="1:3">
      <c r="A76">
        <v>74</v>
      </c>
      <c r="B76">
        <v>20880841.10191082</v>
      </c>
      <c r="C76">
        <v>10441739.94420792</v>
      </c>
    </row>
    <row r="77" spans="1:3">
      <c r="A77">
        <v>75</v>
      </c>
      <c r="B77">
        <v>20388761.54153935</v>
      </c>
      <c r="C77">
        <v>10216940.79193078</v>
      </c>
    </row>
    <row r="78" spans="1:3">
      <c r="A78">
        <v>76</v>
      </c>
      <c r="B78">
        <v>20098949.43614411</v>
      </c>
      <c r="C78">
        <v>10085279.90060571</v>
      </c>
    </row>
    <row r="79" spans="1:3">
      <c r="A79">
        <v>77</v>
      </c>
      <c r="B79">
        <v>19973627.68660432</v>
      </c>
      <c r="C79">
        <v>10029463.34760167</v>
      </c>
    </row>
    <row r="80" spans="1:3">
      <c r="A80">
        <v>78</v>
      </c>
      <c r="B80">
        <v>19981581.66672472</v>
      </c>
      <c r="C80">
        <v>10031837.06578018</v>
      </c>
    </row>
    <row r="81" spans="1:3">
      <c r="A81">
        <v>79</v>
      </c>
      <c r="B81">
        <v>19966635.43122572</v>
      </c>
      <c r="C81">
        <v>10031506.24379604</v>
      </c>
    </row>
    <row r="82" spans="1:3">
      <c r="A82">
        <v>80</v>
      </c>
      <c r="B82">
        <v>19978949.74966885</v>
      </c>
      <c r="C82">
        <v>10035672.71840582</v>
      </c>
    </row>
    <row r="83" spans="1:3">
      <c r="A83">
        <v>81</v>
      </c>
      <c r="B83">
        <v>19752226.32161185</v>
      </c>
      <c r="C83">
        <v>9947362.761168106</v>
      </c>
    </row>
    <row r="84" spans="1:3">
      <c r="A84">
        <v>82</v>
      </c>
      <c r="B84">
        <v>19766921.32198732</v>
      </c>
      <c r="C84">
        <v>9952709.843313292</v>
      </c>
    </row>
    <row r="85" spans="1:3">
      <c r="A85">
        <v>83</v>
      </c>
      <c r="B85">
        <v>19502315.18492792</v>
      </c>
      <c r="C85">
        <v>9846782.47377583</v>
      </c>
    </row>
    <row r="86" spans="1:3">
      <c r="A86">
        <v>84</v>
      </c>
      <c r="B86">
        <v>19518580.31050108</v>
      </c>
      <c r="C86">
        <v>9852955.68805865</v>
      </c>
    </row>
    <row r="87" spans="1:3">
      <c r="A87">
        <v>85</v>
      </c>
      <c r="B87">
        <v>19221995.81261759</v>
      </c>
      <c r="C87">
        <v>9731568.047360871</v>
      </c>
    </row>
    <row r="88" spans="1:3">
      <c r="A88">
        <v>86</v>
      </c>
      <c r="B88">
        <v>19239108.72301389</v>
      </c>
      <c r="C88">
        <v>9738247.371963494</v>
      </c>
    </row>
    <row r="89" spans="1:3">
      <c r="A89">
        <v>87</v>
      </c>
      <c r="B89">
        <v>18917171.67235262</v>
      </c>
      <c r="C89">
        <v>9604138.474413725</v>
      </c>
    </row>
    <row r="90" spans="1:3">
      <c r="A90">
        <v>88</v>
      </c>
      <c r="B90">
        <v>18934504.06788822</v>
      </c>
      <c r="C90">
        <v>9611037.848043533</v>
      </c>
    </row>
    <row r="91" spans="1:3">
      <c r="A91">
        <v>89</v>
      </c>
      <c r="B91">
        <v>18593661.06739833</v>
      </c>
      <c r="C91">
        <v>9466972.573354915</v>
      </c>
    </row>
    <row r="92" spans="1:3">
      <c r="A92">
        <v>90</v>
      </c>
      <c r="B92">
        <v>18610666.73221673</v>
      </c>
      <c r="C92">
        <v>9473834.883910114</v>
      </c>
    </row>
    <row r="93" spans="1:3">
      <c r="A93">
        <v>91</v>
      </c>
      <c r="B93">
        <v>18257031.87766235</v>
      </c>
      <c r="C93">
        <v>9322499.286521206</v>
      </c>
    </row>
    <row r="94" spans="1:3">
      <c r="A94">
        <v>92</v>
      </c>
      <c r="B94">
        <v>17914179.2919124</v>
      </c>
      <c r="C94">
        <v>9173675.956415551</v>
      </c>
    </row>
    <row r="95" spans="1:3">
      <c r="A95">
        <v>93</v>
      </c>
      <c r="B95">
        <v>17596365.46174494</v>
      </c>
      <c r="C95">
        <v>9034959.980562851</v>
      </c>
    </row>
    <row r="96" spans="1:3">
      <c r="A96">
        <v>94</v>
      </c>
      <c r="B96">
        <v>17466811.55819852</v>
      </c>
      <c r="C96">
        <v>8976748.978372693</v>
      </c>
    </row>
    <row r="97" spans="1:3">
      <c r="A97">
        <v>95</v>
      </c>
      <c r="B97">
        <v>17480790.40832372</v>
      </c>
      <c r="C97">
        <v>8982477.482761919</v>
      </c>
    </row>
    <row r="98" spans="1:3">
      <c r="A98">
        <v>96</v>
      </c>
      <c r="B98">
        <v>17151385.11683276</v>
      </c>
      <c r="C98">
        <v>8837943.001125844</v>
      </c>
    </row>
    <row r="99" spans="1:3">
      <c r="A99">
        <v>97</v>
      </c>
      <c r="B99">
        <v>16818547.09708</v>
      </c>
      <c r="C99">
        <v>8689386.364922265</v>
      </c>
    </row>
    <row r="100" spans="1:3">
      <c r="A100">
        <v>98</v>
      </c>
      <c r="B100">
        <v>16695541.35158671</v>
      </c>
      <c r="C100">
        <v>8632966.893137475</v>
      </c>
    </row>
    <row r="101" spans="1:3">
      <c r="A101">
        <v>99</v>
      </c>
      <c r="B101">
        <v>16706436.24261903</v>
      </c>
      <c r="C101">
        <v>8637313.196341319</v>
      </c>
    </row>
    <row r="102" spans="1:3">
      <c r="A102">
        <v>100</v>
      </c>
      <c r="B102">
        <v>16400404.38072759</v>
      </c>
      <c r="C102">
        <v>8500976.815703845</v>
      </c>
    </row>
    <row r="103" spans="1:3">
      <c r="A103">
        <v>101</v>
      </c>
      <c r="B103">
        <v>16098119.71812285</v>
      </c>
      <c r="C103">
        <v>8363712.224148208</v>
      </c>
    </row>
    <row r="104" spans="1:3">
      <c r="A104">
        <v>102</v>
      </c>
      <c r="B104">
        <v>15989521.80649463</v>
      </c>
      <c r="C104">
        <v>8311419.216063322</v>
      </c>
    </row>
    <row r="105" spans="1:3">
      <c r="A105">
        <v>103</v>
      </c>
      <c r="B105">
        <v>15999849.74149034</v>
      </c>
      <c r="C105">
        <v>8318090.371358893</v>
      </c>
    </row>
    <row r="106" spans="1:3">
      <c r="A106">
        <v>104</v>
      </c>
      <c r="B106">
        <v>15713664.89825907</v>
      </c>
      <c r="C106">
        <v>8184959.103077298</v>
      </c>
    </row>
    <row r="107" spans="1:3">
      <c r="A107">
        <v>105</v>
      </c>
      <c r="B107">
        <v>15315465.46308444</v>
      </c>
      <c r="C107">
        <v>8010592.648359752</v>
      </c>
    </row>
    <row r="108" spans="1:3">
      <c r="A108">
        <v>106</v>
      </c>
      <c r="B108">
        <v>15003240.3868998</v>
      </c>
      <c r="C108">
        <v>7881337.140094815</v>
      </c>
    </row>
    <row r="109" spans="1:3">
      <c r="A109">
        <v>107</v>
      </c>
      <c r="B109">
        <v>14866431.37349473</v>
      </c>
      <c r="C109">
        <v>7816614.668780129</v>
      </c>
    </row>
    <row r="110" spans="1:3">
      <c r="A110">
        <v>108</v>
      </c>
      <c r="B110">
        <v>14830017.91173256</v>
      </c>
      <c r="C110">
        <v>7796251.135193423</v>
      </c>
    </row>
    <row r="111" spans="1:3">
      <c r="A111">
        <v>109</v>
      </c>
      <c r="B111">
        <v>14386888.01565933</v>
      </c>
      <c r="C111">
        <v>7600972.690380301</v>
      </c>
    </row>
    <row r="112" spans="1:3">
      <c r="A112">
        <v>110</v>
      </c>
      <c r="B112">
        <v>14304991.07394177</v>
      </c>
      <c r="C112">
        <v>7569149.071127923</v>
      </c>
    </row>
    <row r="113" spans="1:3">
      <c r="A113">
        <v>111</v>
      </c>
      <c r="B113">
        <v>14308550.08125799</v>
      </c>
      <c r="C113">
        <v>7571509.045501049</v>
      </c>
    </row>
    <row r="114" spans="1:3">
      <c r="A114">
        <v>112</v>
      </c>
      <c r="B114">
        <v>14147067.58335076</v>
      </c>
      <c r="C114">
        <v>7504637.018024893</v>
      </c>
    </row>
    <row r="115" spans="1:3">
      <c r="A115">
        <v>113</v>
      </c>
      <c r="B115">
        <v>14076773.00282938</v>
      </c>
      <c r="C115">
        <v>7472922.063768304</v>
      </c>
    </row>
    <row r="116" spans="1:3">
      <c r="A116">
        <v>114</v>
      </c>
      <c r="B116">
        <v>14100236.70533008</v>
      </c>
      <c r="C116">
        <v>7482684.332128709</v>
      </c>
    </row>
    <row r="117" spans="1:3">
      <c r="A117">
        <v>115</v>
      </c>
      <c r="B117">
        <v>14075357.46759548</v>
      </c>
      <c r="C117">
        <v>7470849.166135677</v>
      </c>
    </row>
    <row r="118" spans="1:3">
      <c r="A118">
        <v>116</v>
      </c>
      <c r="B118">
        <v>14087031.51874068</v>
      </c>
      <c r="C118">
        <v>7474536.842740624</v>
      </c>
    </row>
    <row r="119" spans="1:3">
      <c r="A119">
        <v>117</v>
      </c>
      <c r="B119">
        <v>13957067.63870815</v>
      </c>
      <c r="C119">
        <v>7413861.28666757</v>
      </c>
    </row>
    <row r="120" spans="1:3">
      <c r="A120">
        <v>118</v>
      </c>
      <c r="B120">
        <v>13980518.90144243</v>
      </c>
      <c r="C120">
        <v>7423788.433975799</v>
      </c>
    </row>
    <row r="121" spans="1:3">
      <c r="A121">
        <v>119</v>
      </c>
      <c r="B121">
        <v>13816528.8595865</v>
      </c>
      <c r="C121">
        <v>7348081.002688236</v>
      </c>
    </row>
    <row r="122" spans="1:3">
      <c r="A122">
        <v>120</v>
      </c>
      <c r="B122">
        <v>13840198.81206808</v>
      </c>
      <c r="C122">
        <v>7358271.056784133</v>
      </c>
    </row>
    <row r="123" spans="1:3">
      <c r="A123">
        <v>121</v>
      </c>
      <c r="B123">
        <v>13650072.1864605</v>
      </c>
      <c r="C123">
        <v>7271583.824029376</v>
      </c>
    </row>
    <row r="124" spans="1:3">
      <c r="A124">
        <v>122</v>
      </c>
      <c r="B124">
        <v>13626652.48196335</v>
      </c>
      <c r="C124">
        <v>7260189.253858102</v>
      </c>
    </row>
    <row r="125" spans="1:3">
      <c r="A125">
        <v>123</v>
      </c>
      <c r="B125">
        <v>13648539.75976034</v>
      </c>
      <c r="C125">
        <v>7269914.024769765</v>
      </c>
    </row>
    <row r="126" spans="1:3">
      <c r="A126">
        <v>124</v>
      </c>
      <c r="B126">
        <v>13431551.65326445</v>
      </c>
      <c r="C126">
        <v>7171788.202620536</v>
      </c>
    </row>
    <row r="127" spans="1:3">
      <c r="A127">
        <v>125</v>
      </c>
      <c r="B127">
        <v>13232538.38958953</v>
      </c>
      <c r="C127">
        <v>7082328.730082481</v>
      </c>
    </row>
    <row r="128" spans="1:3">
      <c r="A128">
        <v>126</v>
      </c>
      <c r="B128">
        <v>13187008.7959177</v>
      </c>
      <c r="C128">
        <v>7062263.501709035</v>
      </c>
    </row>
    <row r="129" spans="1:3">
      <c r="A129">
        <v>127</v>
      </c>
      <c r="B129">
        <v>13177568.0585804</v>
      </c>
      <c r="C129">
        <v>7057695.349335752</v>
      </c>
    </row>
    <row r="130" spans="1:3">
      <c r="A130">
        <v>128</v>
      </c>
      <c r="B130">
        <v>12894721.63052955</v>
      </c>
      <c r="C130">
        <v>6931654.144733428</v>
      </c>
    </row>
    <row r="131" spans="1:3">
      <c r="A131">
        <v>129</v>
      </c>
      <c r="B131">
        <v>12694732.04092209</v>
      </c>
      <c r="C131">
        <v>6843368.553729903</v>
      </c>
    </row>
    <row r="132" spans="1:3">
      <c r="A132">
        <v>130</v>
      </c>
      <c r="B132">
        <v>12635613.1643839</v>
      </c>
      <c r="C132">
        <v>6818443.088695953</v>
      </c>
    </row>
    <row r="133" spans="1:3">
      <c r="A133">
        <v>131</v>
      </c>
      <c r="B133">
        <v>12625575.66695152</v>
      </c>
      <c r="C133">
        <v>6813333.052357826</v>
      </c>
    </row>
    <row r="134" spans="1:3">
      <c r="A134">
        <v>132</v>
      </c>
      <c r="B134">
        <v>12348984.25161283</v>
      </c>
      <c r="C134">
        <v>6691260.73400495</v>
      </c>
    </row>
    <row r="135" spans="1:3">
      <c r="A135">
        <v>133</v>
      </c>
      <c r="B135">
        <v>12241821.33652249</v>
      </c>
      <c r="C135">
        <v>6643931.059164626</v>
      </c>
    </row>
    <row r="136" spans="1:3">
      <c r="A136">
        <v>134</v>
      </c>
      <c r="B136">
        <v>12257951.73317249</v>
      </c>
      <c r="C136">
        <v>6652091.216751315</v>
      </c>
    </row>
    <row r="137" spans="1:3">
      <c r="A137">
        <v>135</v>
      </c>
      <c r="B137">
        <v>12161025.5906985</v>
      </c>
      <c r="C137">
        <v>6609343.18816445</v>
      </c>
    </row>
    <row r="138" spans="1:3">
      <c r="A138">
        <v>136</v>
      </c>
      <c r="B138">
        <v>12155368.60443486</v>
      </c>
      <c r="C138">
        <v>6606021.937330839</v>
      </c>
    </row>
    <row r="139" spans="1:3">
      <c r="A139">
        <v>137</v>
      </c>
      <c r="B139">
        <v>11910074.51486437</v>
      </c>
      <c r="C139">
        <v>6499408.636320991</v>
      </c>
    </row>
    <row r="140" spans="1:3">
      <c r="A140">
        <v>138</v>
      </c>
      <c r="B140">
        <v>11854923.37973335</v>
      </c>
      <c r="C140">
        <v>6473777.643241953</v>
      </c>
    </row>
    <row r="141" spans="1:3">
      <c r="A141">
        <v>139</v>
      </c>
      <c r="B141">
        <v>11860888.14289994</v>
      </c>
      <c r="C141">
        <v>6475866.101869548</v>
      </c>
    </row>
    <row r="142" spans="1:3">
      <c r="A142">
        <v>140</v>
      </c>
      <c r="B142">
        <v>11601993.65603967</v>
      </c>
      <c r="C142">
        <v>6362987.148453227</v>
      </c>
    </row>
    <row r="143" spans="1:3">
      <c r="A143">
        <v>141</v>
      </c>
      <c r="B143">
        <v>11431802.01813031</v>
      </c>
      <c r="C143">
        <v>6281821.882642074</v>
      </c>
    </row>
    <row r="144" spans="1:3">
      <c r="A144">
        <v>142</v>
      </c>
      <c r="B144">
        <v>11339557.00876934</v>
      </c>
      <c r="C144">
        <v>6246066.509900326</v>
      </c>
    </row>
    <row r="145" spans="1:3">
      <c r="A145">
        <v>143</v>
      </c>
      <c r="B145">
        <v>11341603.60450172</v>
      </c>
      <c r="C145">
        <v>6249160.579898765</v>
      </c>
    </row>
    <row r="146" spans="1:3">
      <c r="A146">
        <v>144</v>
      </c>
      <c r="B146">
        <v>11072777.72357987</v>
      </c>
      <c r="C146">
        <v>6127190.854428409</v>
      </c>
    </row>
    <row r="147" spans="1:3">
      <c r="A147">
        <v>145</v>
      </c>
      <c r="B147">
        <v>11004734.33591178</v>
      </c>
      <c r="C147">
        <v>6096817.964278228</v>
      </c>
    </row>
    <row r="148" spans="1:3">
      <c r="A148">
        <v>146</v>
      </c>
      <c r="B148">
        <v>11011314.70411596</v>
      </c>
      <c r="C148">
        <v>6099292.416337154</v>
      </c>
    </row>
    <row r="149" spans="1:3">
      <c r="A149">
        <v>147</v>
      </c>
      <c r="B149">
        <v>10883546.27939062</v>
      </c>
      <c r="C149">
        <v>6039186.299933942</v>
      </c>
    </row>
    <row r="150" spans="1:3">
      <c r="A150">
        <v>148</v>
      </c>
      <c r="B150">
        <v>10838608.34571025</v>
      </c>
      <c r="C150">
        <v>6019394.682039171</v>
      </c>
    </row>
    <row r="151" spans="1:3">
      <c r="A151">
        <v>149</v>
      </c>
      <c r="B151">
        <v>10841001.54219924</v>
      </c>
      <c r="C151">
        <v>6019914.962714935</v>
      </c>
    </row>
    <row r="152" spans="1:3">
      <c r="A152">
        <v>150</v>
      </c>
      <c r="B152">
        <v>10802888.55080707</v>
      </c>
      <c r="C152">
        <v>6003005.88529227</v>
      </c>
    </row>
    <row r="153" spans="1:3">
      <c r="A153">
        <v>151</v>
      </c>
      <c r="B153">
        <v>10803270.23969793</v>
      </c>
      <c r="C153">
        <v>6002194.441325808</v>
      </c>
    </row>
    <row r="154" spans="1:3">
      <c r="A154">
        <v>152</v>
      </c>
      <c r="B154">
        <v>10705555.11268</v>
      </c>
      <c r="C154">
        <v>5960815.65375555</v>
      </c>
    </row>
    <row r="155" spans="1:3">
      <c r="A155">
        <v>153</v>
      </c>
      <c r="B155">
        <v>10704519.77613715</v>
      </c>
      <c r="C155">
        <v>5959860.440501535</v>
      </c>
    </row>
    <row r="156" spans="1:3">
      <c r="A156">
        <v>154</v>
      </c>
      <c r="B156">
        <v>10588562.27566823</v>
      </c>
      <c r="C156">
        <v>5910053.153299061</v>
      </c>
    </row>
    <row r="157" spans="1:3">
      <c r="A157">
        <v>155</v>
      </c>
      <c r="B157">
        <v>10551977.89952312</v>
      </c>
      <c r="C157">
        <v>5893562.101414608</v>
      </c>
    </row>
    <row r="158" spans="1:3">
      <c r="A158">
        <v>156</v>
      </c>
      <c r="B158">
        <v>10553745.02380073</v>
      </c>
      <c r="C158">
        <v>5894136.539566153</v>
      </c>
    </row>
    <row r="159" spans="1:3">
      <c r="A159">
        <v>157</v>
      </c>
      <c r="B159">
        <v>10425115.46614235</v>
      </c>
      <c r="C159">
        <v>5838783.323238892</v>
      </c>
    </row>
    <row r="160" spans="1:3">
      <c r="A160">
        <v>158</v>
      </c>
      <c r="B160">
        <v>10389363.17577717</v>
      </c>
      <c r="C160">
        <v>5823411.490153246</v>
      </c>
    </row>
    <row r="161" spans="1:3">
      <c r="A161">
        <v>159</v>
      </c>
      <c r="B161">
        <v>10386292.39871404</v>
      </c>
      <c r="C161">
        <v>5822083.848282315</v>
      </c>
    </row>
    <row r="162" spans="1:3">
      <c r="A162">
        <v>160</v>
      </c>
      <c r="B162">
        <v>10204584.235905</v>
      </c>
      <c r="C162">
        <v>5742558.767950276</v>
      </c>
    </row>
    <row r="163" spans="1:3">
      <c r="A163">
        <v>161</v>
      </c>
      <c r="B163">
        <v>10076915.28939394</v>
      </c>
      <c r="C163">
        <v>5686381.696617873</v>
      </c>
    </row>
    <row r="164" spans="1:3">
      <c r="A164">
        <v>162</v>
      </c>
      <c r="B164">
        <v>9924453.240080666</v>
      </c>
      <c r="C164">
        <v>5619314.301100041</v>
      </c>
    </row>
    <row r="165" spans="1:3">
      <c r="A165">
        <v>163</v>
      </c>
      <c r="B165">
        <v>9789821.621014798</v>
      </c>
      <c r="C165">
        <v>5559351.795811529</v>
      </c>
    </row>
    <row r="166" spans="1:3">
      <c r="A166">
        <v>164</v>
      </c>
      <c r="B166">
        <v>9692204.919262186</v>
      </c>
      <c r="C166">
        <v>5515451.919637468</v>
      </c>
    </row>
    <row r="167" spans="1:3">
      <c r="A167">
        <v>165</v>
      </c>
      <c r="B167">
        <v>9656556.994888138</v>
      </c>
      <c r="C167">
        <v>5499210.893396872</v>
      </c>
    </row>
    <row r="168" spans="1:3">
      <c r="A168">
        <v>166</v>
      </c>
      <c r="B168">
        <v>9655525.701765275</v>
      </c>
      <c r="C168">
        <v>5498811.987131411</v>
      </c>
    </row>
    <row r="169" spans="1:3">
      <c r="A169">
        <v>167</v>
      </c>
      <c r="B169">
        <v>9491432.041358367</v>
      </c>
      <c r="C169">
        <v>5425951.605140944</v>
      </c>
    </row>
    <row r="170" spans="1:3">
      <c r="A170">
        <v>168</v>
      </c>
      <c r="B170">
        <v>9412897.667678485</v>
      </c>
      <c r="C170">
        <v>5389476.713448446</v>
      </c>
    </row>
    <row r="171" spans="1:3">
      <c r="A171">
        <v>169</v>
      </c>
      <c r="B171">
        <v>9345571.474425619</v>
      </c>
      <c r="C171">
        <v>5359704.187731009</v>
      </c>
    </row>
    <row r="172" spans="1:3">
      <c r="A172">
        <v>170</v>
      </c>
      <c r="B172">
        <v>9350037.029810516</v>
      </c>
      <c r="C172">
        <v>5361234.101592714</v>
      </c>
    </row>
    <row r="173" spans="1:3">
      <c r="A173">
        <v>171</v>
      </c>
      <c r="B173">
        <v>9219789.448690673</v>
      </c>
      <c r="C173">
        <v>5302776.163698578</v>
      </c>
    </row>
    <row r="174" spans="1:3">
      <c r="A174">
        <v>172</v>
      </c>
      <c r="B174">
        <v>9153947.041020228</v>
      </c>
      <c r="C174">
        <v>5273613.74715123</v>
      </c>
    </row>
    <row r="175" spans="1:3">
      <c r="A175">
        <v>173</v>
      </c>
      <c r="B175">
        <v>9156740.026257433</v>
      </c>
      <c r="C175">
        <v>5275732.676133462</v>
      </c>
    </row>
    <row r="176" spans="1:3">
      <c r="A176">
        <v>174</v>
      </c>
      <c r="B176">
        <v>9020366.751688441</v>
      </c>
      <c r="C176">
        <v>5213539.241317195</v>
      </c>
    </row>
    <row r="177" spans="1:3">
      <c r="A177">
        <v>175</v>
      </c>
      <c r="B177">
        <v>8921663.868882649</v>
      </c>
      <c r="C177">
        <v>5173073.215677158</v>
      </c>
    </row>
    <row r="178" spans="1:3">
      <c r="A178">
        <v>176</v>
      </c>
      <c r="B178">
        <v>8872592.121980101</v>
      </c>
      <c r="C178">
        <v>5148951.630493768</v>
      </c>
    </row>
    <row r="179" spans="1:3">
      <c r="A179">
        <v>177</v>
      </c>
      <c r="B179">
        <v>8878215.00616652</v>
      </c>
      <c r="C179">
        <v>5150238.997090327</v>
      </c>
    </row>
    <row r="180" spans="1:3">
      <c r="A180">
        <v>178</v>
      </c>
      <c r="B180">
        <v>8708608.144322699</v>
      </c>
      <c r="C180">
        <v>5076754.241072634</v>
      </c>
    </row>
    <row r="181" spans="1:3">
      <c r="A181">
        <v>179</v>
      </c>
      <c r="B181">
        <v>8653700.677037617</v>
      </c>
      <c r="C181">
        <v>5051898.446450844</v>
      </c>
    </row>
    <row r="182" spans="1:3">
      <c r="A182">
        <v>180</v>
      </c>
      <c r="B182">
        <v>8608061.143568311</v>
      </c>
      <c r="C182">
        <v>5031798.597886245</v>
      </c>
    </row>
    <row r="183" spans="1:3">
      <c r="A183">
        <v>181</v>
      </c>
      <c r="B183">
        <v>8609630.289347019</v>
      </c>
      <c r="C183">
        <v>5032867.605740247</v>
      </c>
    </row>
    <row r="184" spans="1:3">
      <c r="A184">
        <v>182</v>
      </c>
      <c r="B184">
        <v>8517626.380578924</v>
      </c>
      <c r="C184">
        <v>4993755.742328319</v>
      </c>
    </row>
    <row r="185" spans="1:3">
      <c r="A185">
        <v>183</v>
      </c>
      <c r="B185">
        <v>8482690.068952681</v>
      </c>
      <c r="C185">
        <v>4978162.873533917</v>
      </c>
    </row>
    <row r="186" spans="1:3">
      <c r="A186">
        <v>184</v>
      </c>
      <c r="B186">
        <v>8487420.233051199</v>
      </c>
      <c r="C186">
        <v>4980378.727121877</v>
      </c>
    </row>
    <row r="187" spans="1:3">
      <c r="A187">
        <v>185</v>
      </c>
      <c r="B187">
        <v>8457495.854104644</v>
      </c>
      <c r="C187">
        <v>4967320.659922531</v>
      </c>
    </row>
    <row r="188" spans="1:3">
      <c r="A188">
        <v>186</v>
      </c>
      <c r="B188">
        <v>8459742.92704092</v>
      </c>
      <c r="C188">
        <v>4967598.413441293</v>
      </c>
    </row>
    <row r="189" spans="1:3">
      <c r="A189">
        <v>187</v>
      </c>
      <c r="B189">
        <v>8389881.912530515</v>
      </c>
      <c r="C189">
        <v>4936357.464247805</v>
      </c>
    </row>
    <row r="190" spans="1:3">
      <c r="A190">
        <v>188</v>
      </c>
      <c r="B190">
        <v>8352881.901505689</v>
      </c>
      <c r="C190">
        <v>4918953.97605128</v>
      </c>
    </row>
    <row r="191" spans="1:3">
      <c r="A191">
        <v>189</v>
      </c>
      <c r="B191">
        <v>8353259.397014096</v>
      </c>
      <c r="C191">
        <v>4918911.379567269</v>
      </c>
    </row>
    <row r="192" spans="1:3">
      <c r="A192">
        <v>190</v>
      </c>
      <c r="B192">
        <v>8277012.203731501</v>
      </c>
      <c r="C192">
        <v>4884966.992171101</v>
      </c>
    </row>
    <row r="193" spans="1:3">
      <c r="A193">
        <v>191</v>
      </c>
      <c r="B193">
        <v>8241328.297524127</v>
      </c>
      <c r="C193">
        <v>4868853.506137914</v>
      </c>
    </row>
    <row r="194" spans="1:3">
      <c r="A194">
        <v>192</v>
      </c>
      <c r="B194">
        <v>8240773.674025211</v>
      </c>
      <c r="C194">
        <v>4868611.941998944</v>
      </c>
    </row>
    <row r="195" spans="1:3">
      <c r="A195">
        <v>193</v>
      </c>
      <c r="B195">
        <v>8158731.367234386</v>
      </c>
      <c r="C195">
        <v>4831535.472845867</v>
      </c>
    </row>
    <row r="196" spans="1:3">
      <c r="A196">
        <v>194</v>
      </c>
      <c r="B196">
        <v>8049542.421045088</v>
      </c>
      <c r="C196">
        <v>4782758.969144681</v>
      </c>
    </row>
    <row r="197" spans="1:3">
      <c r="A197">
        <v>195</v>
      </c>
      <c r="B197">
        <v>7964017.731499333</v>
      </c>
      <c r="C197">
        <v>4744661.556655877</v>
      </c>
    </row>
    <row r="198" spans="1:3">
      <c r="A198">
        <v>196</v>
      </c>
      <c r="B198">
        <v>7861243.977262144</v>
      </c>
      <c r="C198">
        <v>4698929.234492767</v>
      </c>
    </row>
    <row r="199" spans="1:3">
      <c r="A199">
        <v>197</v>
      </c>
      <c r="B199">
        <v>7771083.022446186</v>
      </c>
      <c r="C199">
        <v>4659175.872873954</v>
      </c>
    </row>
    <row r="200" spans="1:3">
      <c r="A200">
        <v>198</v>
      </c>
      <c r="B200">
        <v>7706642.612579739</v>
      </c>
      <c r="C200">
        <v>4631059.482843159</v>
      </c>
    </row>
    <row r="201" spans="1:3">
      <c r="A201">
        <v>199</v>
      </c>
      <c r="B201">
        <v>7679832.31132766</v>
      </c>
      <c r="C201">
        <v>4619525.119975591</v>
      </c>
    </row>
    <row r="202" spans="1:3">
      <c r="A202">
        <v>200</v>
      </c>
      <c r="B202">
        <v>7679194.624562395</v>
      </c>
      <c r="C202">
        <v>4619251.043407666</v>
      </c>
    </row>
    <row r="203" spans="1:3">
      <c r="A203">
        <v>201</v>
      </c>
      <c r="B203">
        <v>7571782.960926261</v>
      </c>
      <c r="C203">
        <v>4571730.119657714</v>
      </c>
    </row>
    <row r="204" spans="1:3">
      <c r="A204">
        <v>202</v>
      </c>
      <c r="B204">
        <v>7519316.135937539</v>
      </c>
      <c r="C204">
        <v>4549648.983747221</v>
      </c>
    </row>
    <row r="205" spans="1:3">
      <c r="A205">
        <v>203</v>
      </c>
      <c r="B205">
        <v>7477121.091032455</v>
      </c>
      <c r="C205">
        <v>4531060.359394126</v>
      </c>
    </row>
    <row r="206" spans="1:3">
      <c r="A206">
        <v>204</v>
      </c>
      <c r="B206">
        <v>7478032.059349827</v>
      </c>
      <c r="C206">
        <v>4531847.014966484</v>
      </c>
    </row>
    <row r="207" spans="1:3">
      <c r="A207">
        <v>205</v>
      </c>
      <c r="B207">
        <v>7394565.751920481</v>
      </c>
      <c r="C207">
        <v>4495118.693890764</v>
      </c>
    </row>
    <row r="208" spans="1:3">
      <c r="A208">
        <v>206</v>
      </c>
      <c r="B208">
        <v>7355243.292844911</v>
      </c>
      <c r="C208">
        <v>4477814.429641689</v>
      </c>
    </row>
    <row r="209" spans="1:3">
      <c r="A209">
        <v>207</v>
      </c>
      <c r="B209">
        <v>7356659.586103019</v>
      </c>
      <c r="C209">
        <v>4478017.198487668</v>
      </c>
    </row>
    <row r="210" spans="1:3">
      <c r="A210">
        <v>208</v>
      </c>
      <c r="B210">
        <v>7269915.673653351</v>
      </c>
      <c r="C210">
        <v>4440595.641641357</v>
      </c>
    </row>
    <row r="211" spans="1:3">
      <c r="A211">
        <v>209</v>
      </c>
      <c r="B211">
        <v>7213448.684124679</v>
      </c>
      <c r="C211">
        <v>4413339.496475318</v>
      </c>
    </row>
    <row r="212" spans="1:3">
      <c r="A212">
        <v>210</v>
      </c>
      <c r="B212">
        <v>7182087.334810383</v>
      </c>
      <c r="C212">
        <v>4400991.856980016</v>
      </c>
    </row>
    <row r="213" spans="1:3">
      <c r="A213">
        <v>211</v>
      </c>
      <c r="B213">
        <v>7182447.024767919</v>
      </c>
      <c r="C213">
        <v>4402011.536861743</v>
      </c>
    </row>
    <row r="214" spans="1:3">
      <c r="A214">
        <v>212</v>
      </c>
      <c r="B214">
        <v>7075349.245257719</v>
      </c>
      <c r="C214">
        <v>4353383.567829936</v>
      </c>
    </row>
    <row r="215" spans="1:3">
      <c r="A215">
        <v>213</v>
      </c>
      <c r="B215">
        <v>7048625.998042833</v>
      </c>
      <c r="C215">
        <v>4341836.447209323</v>
      </c>
    </row>
    <row r="216" spans="1:3">
      <c r="A216">
        <v>214</v>
      </c>
      <c r="B216">
        <v>7050649.24419346</v>
      </c>
      <c r="C216">
        <v>4342865.781059063</v>
      </c>
    </row>
    <row r="217" spans="1:3">
      <c r="A217">
        <v>215</v>
      </c>
      <c r="B217">
        <v>6996504.954241258</v>
      </c>
      <c r="C217">
        <v>4318881.34838991</v>
      </c>
    </row>
    <row r="218" spans="1:3">
      <c r="A218">
        <v>216</v>
      </c>
      <c r="B218">
        <v>6965937.203099117</v>
      </c>
      <c r="C218">
        <v>4304149.153098681</v>
      </c>
    </row>
    <row r="219" spans="1:3">
      <c r="A219">
        <v>217</v>
      </c>
      <c r="B219">
        <v>6966318.81950593</v>
      </c>
      <c r="C219">
        <v>4304076.38419062</v>
      </c>
    </row>
    <row r="220" spans="1:3">
      <c r="A220">
        <v>218</v>
      </c>
      <c r="B220">
        <v>6901170.509954676</v>
      </c>
      <c r="C220">
        <v>4274424.869941699</v>
      </c>
    </row>
    <row r="221" spans="1:3">
      <c r="A221">
        <v>219</v>
      </c>
      <c r="B221">
        <v>6873583.175058277</v>
      </c>
      <c r="C221">
        <v>4262229.910195328</v>
      </c>
    </row>
    <row r="222" spans="1:3">
      <c r="A222">
        <v>220</v>
      </c>
      <c r="B222">
        <v>6874693.594134038</v>
      </c>
      <c r="C222">
        <v>4262841.553234402</v>
      </c>
    </row>
    <row r="223" spans="1:3">
      <c r="A223">
        <v>221</v>
      </c>
      <c r="B223">
        <v>6858574.654720832</v>
      </c>
      <c r="C223">
        <v>4256521.087158984</v>
      </c>
    </row>
    <row r="224" spans="1:3">
      <c r="A224">
        <v>222</v>
      </c>
      <c r="B224">
        <v>6858802.600467135</v>
      </c>
      <c r="C224">
        <v>4256686.881217729</v>
      </c>
    </row>
    <row r="225" spans="1:3">
      <c r="A225">
        <v>223</v>
      </c>
      <c r="B225">
        <v>6805375.199304853</v>
      </c>
      <c r="C225">
        <v>4233167.93654255</v>
      </c>
    </row>
    <row r="226" spans="1:3">
      <c r="A226">
        <v>224</v>
      </c>
      <c r="B226">
        <v>6777249.102061708</v>
      </c>
      <c r="C226">
        <v>4221284.787086414</v>
      </c>
    </row>
    <row r="227" spans="1:3">
      <c r="A227">
        <v>225</v>
      </c>
      <c r="B227">
        <v>6778664.686152935</v>
      </c>
      <c r="C227">
        <v>4222043.85352649</v>
      </c>
    </row>
    <row r="228" spans="1:3">
      <c r="A228">
        <v>226</v>
      </c>
      <c r="B228">
        <v>6720737.417503099</v>
      </c>
      <c r="C228">
        <v>4196468.506975948</v>
      </c>
    </row>
    <row r="229" spans="1:3">
      <c r="A229">
        <v>227</v>
      </c>
      <c r="B229">
        <v>6666827.582775025</v>
      </c>
      <c r="C229">
        <v>4172959.691152425</v>
      </c>
    </row>
    <row r="230" spans="1:3">
      <c r="A230">
        <v>228</v>
      </c>
      <c r="B230">
        <v>6589896.898096923</v>
      </c>
      <c r="C230">
        <v>4139053.526443338</v>
      </c>
    </row>
    <row r="231" spans="1:3">
      <c r="A231">
        <v>229</v>
      </c>
      <c r="B231">
        <v>6527645.166460443</v>
      </c>
      <c r="C231">
        <v>4111547.32321446</v>
      </c>
    </row>
    <row r="232" spans="1:3">
      <c r="A232">
        <v>230</v>
      </c>
      <c r="B232">
        <v>6455529.961113903</v>
      </c>
      <c r="C232">
        <v>4079691.867874489</v>
      </c>
    </row>
    <row r="233" spans="1:3">
      <c r="A233">
        <v>231</v>
      </c>
      <c r="B233">
        <v>6392270.186607598</v>
      </c>
      <c r="C233">
        <v>4051483.330043856</v>
      </c>
    </row>
    <row r="234" spans="1:3">
      <c r="A234">
        <v>232</v>
      </c>
      <c r="B234">
        <v>6346698.295571168</v>
      </c>
      <c r="C234">
        <v>4030931.416189732</v>
      </c>
    </row>
    <row r="235" spans="1:3">
      <c r="A235">
        <v>233</v>
      </c>
      <c r="B235">
        <v>6328400.660005702</v>
      </c>
      <c r="C235">
        <v>4022606.488601864</v>
      </c>
    </row>
    <row r="236" spans="1:3">
      <c r="A236">
        <v>234</v>
      </c>
      <c r="B236">
        <v>6328568.579343968</v>
      </c>
      <c r="C236">
        <v>4022676.477493324</v>
      </c>
    </row>
    <row r="237" spans="1:3">
      <c r="A237">
        <v>235</v>
      </c>
      <c r="B237">
        <v>6254940.298806489</v>
      </c>
      <c r="C237">
        <v>3989927.87623851</v>
      </c>
    </row>
    <row r="238" spans="1:3">
      <c r="A238">
        <v>236</v>
      </c>
      <c r="B238">
        <v>6222939.476261086</v>
      </c>
      <c r="C238">
        <v>3975453.310954022</v>
      </c>
    </row>
    <row r="239" spans="1:3">
      <c r="A239">
        <v>237</v>
      </c>
      <c r="B239">
        <v>6187136.629455369</v>
      </c>
      <c r="C239">
        <v>3958674.36900759</v>
      </c>
    </row>
    <row r="240" spans="1:3">
      <c r="A240">
        <v>238</v>
      </c>
      <c r="B240">
        <v>6156541.430231932</v>
      </c>
      <c r="C240">
        <v>3944973.280692366</v>
      </c>
    </row>
    <row r="241" spans="1:3">
      <c r="A241">
        <v>239</v>
      </c>
      <c r="B241">
        <v>6157867.85768804</v>
      </c>
      <c r="C241">
        <v>3945343.863769034</v>
      </c>
    </row>
    <row r="242" spans="1:3">
      <c r="A242">
        <v>240</v>
      </c>
      <c r="B242">
        <v>6100353.671100529</v>
      </c>
      <c r="C242">
        <v>3919488.353318181</v>
      </c>
    </row>
    <row r="243" spans="1:3">
      <c r="A243">
        <v>241</v>
      </c>
      <c r="B243">
        <v>6072344.53209074</v>
      </c>
      <c r="C243">
        <v>3906927.842063159</v>
      </c>
    </row>
    <row r="244" spans="1:3">
      <c r="A244">
        <v>242</v>
      </c>
      <c r="B244">
        <v>6073061.305004464</v>
      </c>
      <c r="C244">
        <v>3907656.226765991</v>
      </c>
    </row>
    <row r="245" spans="1:3">
      <c r="A245">
        <v>243</v>
      </c>
      <c r="B245">
        <v>6014752.21699171</v>
      </c>
      <c r="C245">
        <v>3880857.727255067</v>
      </c>
    </row>
    <row r="246" spans="1:3">
      <c r="A246">
        <v>244</v>
      </c>
      <c r="B246">
        <v>5971317.917832061</v>
      </c>
      <c r="C246">
        <v>3863015.378836669</v>
      </c>
    </row>
    <row r="247" spans="1:3">
      <c r="A247">
        <v>245</v>
      </c>
      <c r="B247">
        <v>5928518.354447576</v>
      </c>
      <c r="C247">
        <v>3843037.893201464</v>
      </c>
    </row>
    <row r="248" spans="1:3">
      <c r="A248">
        <v>246</v>
      </c>
      <c r="B248">
        <v>5859244.453514806</v>
      </c>
      <c r="C248">
        <v>3812823.481355755</v>
      </c>
    </row>
    <row r="249" spans="1:3">
      <c r="A249">
        <v>247</v>
      </c>
      <c r="B249">
        <v>5837144.289391231</v>
      </c>
      <c r="C249">
        <v>3803298.024306153</v>
      </c>
    </row>
    <row r="250" spans="1:3">
      <c r="A250">
        <v>248</v>
      </c>
      <c r="B250">
        <v>5837618.494909132</v>
      </c>
      <c r="C250">
        <v>3803406.827136599</v>
      </c>
    </row>
    <row r="251" spans="1:3">
      <c r="A251">
        <v>249</v>
      </c>
      <c r="B251">
        <v>5819031.442599379</v>
      </c>
      <c r="C251">
        <v>3795031.942344133</v>
      </c>
    </row>
    <row r="252" spans="1:3">
      <c r="A252">
        <v>250</v>
      </c>
      <c r="B252">
        <v>5819152.362356231</v>
      </c>
      <c r="C252">
        <v>3794706.138473858</v>
      </c>
    </row>
    <row r="253" spans="1:3">
      <c r="A253">
        <v>251</v>
      </c>
      <c r="B253">
        <v>5775394.520068881</v>
      </c>
      <c r="C253">
        <v>3775488.447391208</v>
      </c>
    </row>
    <row r="254" spans="1:3">
      <c r="A254">
        <v>252</v>
      </c>
      <c r="B254">
        <v>5748682.783741538</v>
      </c>
      <c r="C254">
        <v>3764236.742736138</v>
      </c>
    </row>
    <row r="255" spans="1:3">
      <c r="A255">
        <v>253</v>
      </c>
      <c r="B255">
        <v>5748235.74645605</v>
      </c>
      <c r="C255">
        <v>3764120.462216447</v>
      </c>
    </row>
    <row r="256" spans="1:3">
      <c r="A256">
        <v>254</v>
      </c>
      <c r="B256">
        <v>5701770.720216545</v>
      </c>
      <c r="C256">
        <v>3743797.983598597</v>
      </c>
    </row>
    <row r="257" spans="1:3">
      <c r="A257">
        <v>255</v>
      </c>
      <c r="B257">
        <v>5684805.799110433</v>
      </c>
      <c r="C257">
        <v>3736375.729285305</v>
      </c>
    </row>
    <row r="258" spans="1:3">
      <c r="A258">
        <v>256</v>
      </c>
      <c r="B258">
        <v>5685778.955857385</v>
      </c>
      <c r="C258">
        <v>3736705.29583325</v>
      </c>
    </row>
    <row r="259" spans="1:3">
      <c r="A259">
        <v>257</v>
      </c>
      <c r="B259">
        <v>5675601.639045065</v>
      </c>
      <c r="C259">
        <v>3732350.469656704</v>
      </c>
    </row>
    <row r="260" spans="1:3">
      <c r="A260">
        <v>258</v>
      </c>
      <c r="B260">
        <v>5676404.795572711</v>
      </c>
      <c r="C260">
        <v>3732424.704299001</v>
      </c>
    </row>
    <row r="261" spans="1:3">
      <c r="A261">
        <v>259</v>
      </c>
      <c r="B261">
        <v>5637072.054918217</v>
      </c>
      <c r="C261">
        <v>3714707.655201652</v>
      </c>
    </row>
    <row r="262" spans="1:3">
      <c r="A262">
        <v>260</v>
      </c>
      <c r="B262">
        <v>5618744.378556148</v>
      </c>
      <c r="C262">
        <v>3706306.384623768</v>
      </c>
    </row>
    <row r="263" spans="1:3">
      <c r="A263">
        <v>261</v>
      </c>
      <c r="B263">
        <v>5618355.761656303</v>
      </c>
      <c r="C263">
        <v>3706217.5822031</v>
      </c>
    </row>
    <row r="264" spans="1:3">
      <c r="A264">
        <v>262</v>
      </c>
      <c r="B264">
        <v>5570792.087224065</v>
      </c>
      <c r="C264">
        <v>3684802.6748052</v>
      </c>
    </row>
    <row r="265" spans="1:3">
      <c r="A265">
        <v>263</v>
      </c>
      <c r="B265">
        <v>5517500.395677686</v>
      </c>
      <c r="C265">
        <v>3660877.82913686</v>
      </c>
    </row>
    <row r="266" spans="1:3">
      <c r="A266">
        <v>264</v>
      </c>
      <c r="B266">
        <v>5474130.845242493</v>
      </c>
      <c r="C266">
        <v>3641454.123235036</v>
      </c>
    </row>
    <row r="267" spans="1:3">
      <c r="A267">
        <v>265</v>
      </c>
      <c r="B267">
        <v>5423210.797176332</v>
      </c>
      <c r="C267">
        <v>3618654.476575824</v>
      </c>
    </row>
    <row r="268" spans="1:3">
      <c r="A268">
        <v>266</v>
      </c>
      <c r="B268">
        <v>5377512.935869071</v>
      </c>
      <c r="C268">
        <v>3598374.46575647</v>
      </c>
    </row>
    <row r="269" spans="1:3">
      <c r="A269">
        <v>267</v>
      </c>
      <c r="B269">
        <v>5344096.480394153</v>
      </c>
      <c r="C269">
        <v>3583695.96786514</v>
      </c>
    </row>
    <row r="270" spans="1:3">
      <c r="A270">
        <v>268</v>
      </c>
      <c r="B270">
        <v>5330243.448998499</v>
      </c>
      <c r="C270">
        <v>3577681.707748632</v>
      </c>
    </row>
    <row r="271" spans="1:3">
      <c r="A271">
        <v>269</v>
      </c>
      <c r="B271">
        <v>5331362.296127851</v>
      </c>
      <c r="C271">
        <v>3578221.742061272</v>
      </c>
    </row>
    <row r="272" spans="1:3">
      <c r="A272">
        <v>270</v>
      </c>
      <c r="B272">
        <v>5277513.971051888</v>
      </c>
      <c r="C272">
        <v>3554212.433338632</v>
      </c>
    </row>
    <row r="273" spans="1:3">
      <c r="A273">
        <v>271</v>
      </c>
      <c r="B273">
        <v>5248666.50873737</v>
      </c>
      <c r="C273">
        <v>3540841.44893793</v>
      </c>
    </row>
    <row r="274" spans="1:3">
      <c r="A274">
        <v>272</v>
      </c>
      <c r="B274">
        <v>5225379.979227191</v>
      </c>
      <c r="C274">
        <v>3530584.011753425</v>
      </c>
    </row>
    <row r="275" spans="1:3">
      <c r="A275">
        <v>273</v>
      </c>
      <c r="B275">
        <v>5195276.2375394</v>
      </c>
      <c r="C275">
        <v>3517756.250004915</v>
      </c>
    </row>
    <row r="276" spans="1:3">
      <c r="A276">
        <v>274</v>
      </c>
      <c r="B276">
        <v>5171303.421865107</v>
      </c>
      <c r="C276">
        <v>3507153.98909668</v>
      </c>
    </row>
    <row r="277" spans="1:3">
      <c r="A277">
        <v>275</v>
      </c>
      <c r="B277">
        <v>5145479.019544343</v>
      </c>
      <c r="C277">
        <v>3496130.232566587</v>
      </c>
    </row>
    <row r="278" spans="1:3">
      <c r="A278">
        <v>276</v>
      </c>
      <c r="B278">
        <v>5105761.77907628</v>
      </c>
      <c r="C278">
        <v>3478565.309600726</v>
      </c>
    </row>
    <row r="279" spans="1:3">
      <c r="A279">
        <v>277</v>
      </c>
      <c r="B279">
        <v>5076324.462017634</v>
      </c>
      <c r="C279">
        <v>3465468.579774265</v>
      </c>
    </row>
    <row r="280" spans="1:3">
      <c r="A280">
        <v>278</v>
      </c>
      <c r="B280">
        <v>5034946.655568515</v>
      </c>
      <c r="C280">
        <v>3447522.864205217</v>
      </c>
    </row>
    <row r="281" spans="1:3">
      <c r="A281">
        <v>279</v>
      </c>
      <c r="B281">
        <v>5005439.127601584</v>
      </c>
      <c r="C281">
        <v>3433456.863204862</v>
      </c>
    </row>
    <row r="282" spans="1:3">
      <c r="A282">
        <v>280</v>
      </c>
      <c r="B282">
        <v>4972023.234233049</v>
      </c>
      <c r="C282">
        <v>3419244.916982821</v>
      </c>
    </row>
    <row r="283" spans="1:3">
      <c r="A283">
        <v>281</v>
      </c>
      <c r="B283">
        <v>4929228.264876944</v>
      </c>
      <c r="C283">
        <v>3399771.074273592</v>
      </c>
    </row>
    <row r="284" spans="1:3">
      <c r="A284">
        <v>282</v>
      </c>
      <c r="B284">
        <v>4908167.124639958</v>
      </c>
      <c r="C284">
        <v>3390179.614567501</v>
      </c>
    </row>
    <row r="285" spans="1:3">
      <c r="A285">
        <v>283</v>
      </c>
      <c r="B285">
        <v>4891103.281384201</v>
      </c>
      <c r="C285">
        <v>3382060.665030183</v>
      </c>
    </row>
    <row r="286" spans="1:3">
      <c r="A286">
        <v>284</v>
      </c>
      <c r="B286">
        <v>4891468.81561425</v>
      </c>
      <c r="C286">
        <v>3382298.80643117</v>
      </c>
    </row>
    <row r="287" spans="1:3">
      <c r="A287">
        <v>285</v>
      </c>
      <c r="B287">
        <v>4875486.457496987</v>
      </c>
      <c r="C287">
        <v>3375247.275818122</v>
      </c>
    </row>
    <row r="288" spans="1:3">
      <c r="A288">
        <v>286</v>
      </c>
      <c r="B288">
        <v>4875192.163373268</v>
      </c>
      <c r="C288">
        <v>3375352.745022445</v>
      </c>
    </row>
    <row r="289" spans="1:3">
      <c r="A289">
        <v>287</v>
      </c>
      <c r="B289">
        <v>4843143.928467774</v>
      </c>
      <c r="C289">
        <v>3360685.01421422</v>
      </c>
    </row>
    <row r="290" spans="1:3">
      <c r="A290">
        <v>288</v>
      </c>
      <c r="B290">
        <v>4830544.309588586</v>
      </c>
      <c r="C290">
        <v>3355119.698472947</v>
      </c>
    </row>
    <row r="291" spans="1:3">
      <c r="A291">
        <v>289</v>
      </c>
      <c r="B291">
        <v>4830814.066678863</v>
      </c>
      <c r="C291">
        <v>3355290.226282306</v>
      </c>
    </row>
    <row r="292" spans="1:3">
      <c r="A292">
        <v>290</v>
      </c>
      <c r="B292">
        <v>4802333.732096209</v>
      </c>
      <c r="C292">
        <v>3342294.872874421</v>
      </c>
    </row>
    <row r="293" spans="1:3">
      <c r="A293">
        <v>291</v>
      </c>
      <c r="B293">
        <v>4789946.282022885</v>
      </c>
      <c r="C293">
        <v>3337260.699475125</v>
      </c>
    </row>
    <row r="294" spans="1:3">
      <c r="A294">
        <v>292</v>
      </c>
      <c r="B294">
        <v>4790151.188674566</v>
      </c>
      <c r="C294">
        <v>3337390.694133915</v>
      </c>
    </row>
    <row r="295" spans="1:3">
      <c r="A295">
        <v>293</v>
      </c>
      <c r="B295">
        <v>4762857.800437052</v>
      </c>
      <c r="C295">
        <v>3325378.18076429</v>
      </c>
    </row>
    <row r="296" spans="1:3">
      <c r="A296">
        <v>294</v>
      </c>
      <c r="B296">
        <v>4749984.445323895</v>
      </c>
      <c r="C296">
        <v>3319819.817873942</v>
      </c>
    </row>
    <row r="297" spans="1:3">
      <c r="A297">
        <v>295</v>
      </c>
      <c r="B297">
        <v>4750009.184805878</v>
      </c>
      <c r="C297">
        <v>3319889.861223772</v>
      </c>
    </row>
    <row r="298" spans="1:3">
      <c r="A298">
        <v>296</v>
      </c>
      <c r="B298">
        <v>4716445.013423233</v>
      </c>
      <c r="C298">
        <v>3305052.083888973</v>
      </c>
    </row>
    <row r="299" spans="1:3">
      <c r="A299">
        <v>297</v>
      </c>
      <c r="B299">
        <v>4678777.817009076</v>
      </c>
      <c r="C299">
        <v>3288429.473928304</v>
      </c>
    </row>
    <row r="300" spans="1:3">
      <c r="A300">
        <v>298</v>
      </c>
      <c r="B300">
        <v>4648195.002761898</v>
      </c>
      <c r="C300">
        <v>3274899.252977386</v>
      </c>
    </row>
    <row r="301" spans="1:3">
      <c r="A301">
        <v>299</v>
      </c>
      <c r="B301">
        <v>4612056.001027126</v>
      </c>
      <c r="C301">
        <v>3258913.539051542</v>
      </c>
    </row>
    <row r="302" spans="1:3">
      <c r="A302">
        <v>300</v>
      </c>
      <c r="B302">
        <v>4580032.530243183</v>
      </c>
      <c r="C302">
        <v>3244612.745839211</v>
      </c>
    </row>
    <row r="303" spans="1:3">
      <c r="A303">
        <v>301</v>
      </c>
      <c r="B303">
        <v>4557251.148980392</v>
      </c>
      <c r="C303">
        <v>3234318.208620656</v>
      </c>
    </row>
    <row r="304" spans="1:3">
      <c r="A304">
        <v>302</v>
      </c>
      <c r="B304">
        <v>4548261.633603202</v>
      </c>
      <c r="C304">
        <v>3230213.260897519</v>
      </c>
    </row>
    <row r="305" spans="1:3">
      <c r="A305">
        <v>303</v>
      </c>
      <c r="B305">
        <v>4548502.076936533</v>
      </c>
      <c r="C305">
        <v>3230298.854614213</v>
      </c>
    </row>
    <row r="306" spans="1:3">
      <c r="A306">
        <v>304</v>
      </c>
      <c r="B306">
        <v>4510388.556070996</v>
      </c>
      <c r="C306">
        <v>3213341.115428024</v>
      </c>
    </row>
    <row r="307" spans="1:3">
      <c r="A307">
        <v>305</v>
      </c>
      <c r="B307">
        <v>4487538.833647687</v>
      </c>
      <c r="C307">
        <v>3203537.89081694</v>
      </c>
    </row>
    <row r="308" spans="1:3">
      <c r="A308">
        <v>306</v>
      </c>
      <c r="B308">
        <v>4468145.58481511</v>
      </c>
      <c r="C308">
        <v>3194897.375889896</v>
      </c>
    </row>
    <row r="309" spans="1:3">
      <c r="A309">
        <v>307</v>
      </c>
      <c r="B309">
        <v>4447110.51987716</v>
      </c>
      <c r="C309">
        <v>3185121.774852855</v>
      </c>
    </row>
    <row r="310" spans="1:3">
      <c r="A310">
        <v>308</v>
      </c>
      <c r="B310">
        <v>4428565.843851546</v>
      </c>
      <c r="C310">
        <v>3176827.695321687</v>
      </c>
    </row>
    <row r="311" spans="1:3">
      <c r="A311">
        <v>309</v>
      </c>
      <c r="B311">
        <v>4410953.397848712</v>
      </c>
      <c r="C311">
        <v>3168651.929750684</v>
      </c>
    </row>
    <row r="312" spans="1:3">
      <c r="A312">
        <v>310</v>
      </c>
      <c r="B312">
        <v>4381073.1392452</v>
      </c>
      <c r="C312">
        <v>3155241.504107907</v>
      </c>
    </row>
    <row r="313" spans="1:3">
      <c r="A313">
        <v>311</v>
      </c>
      <c r="B313">
        <v>4358549.095252575</v>
      </c>
      <c r="C313">
        <v>3145218.4006548</v>
      </c>
    </row>
    <row r="314" spans="1:3">
      <c r="A314">
        <v>312</v>
      </c>
      <c r="B314">
        <v>4329048.173616081</v>
      </c>
      <c r="C314">
        <v>3131717.58441443</v>
      </c>
    </row>
    <row r="315" spans="1:3">
      <c r="A315">
        <v>313</v>
      </c>
      <c r="B315">
        <v>4302213.398057259</v>
      </c>
      <c r="C315">
        <v>3120461.905732603</v>
      </c>
    </row>
    <row r="316" spans="1:3">
      <c r="A316">
        <v>314</v>
      </c>
      <c r="B316">
        <v>4277332.520978696</v>
      </c>
      <c r="C316">
        <v>3108885.661552985</v>
      </c>
    </row>
    <row r="317" spans="1:3">
      <c r="A317">
        <v>315</v>
      </c>
      <c r="B317">
        <v>4243483.032490426</v>
      </c>
      <c r="C317">
        <v>3094082.302522962</v>
      </c>
    </row>
    <row r="318" spans="1:3">
      <c r="A318">
        <v>316</v>
      </c>
      <c r="B318">
        <v>4227303.197296096</v>
      </c>
      <c r="C318">
        <v>3087008.385743902</v>
      </c>
    </row>
    <row r="319" spans="1:3">
      <c r="A319">
        <v>317</v>
      </c>
      <c r="B319">
        <v>4213973.703405368</v>
      </c>
      <c r="C319">
        <v>3081462.502987409</v>
      </c>
    </row>
    <row r="320" spans="1:3">
      <c r="A320">
        <v>318</v>
      </c>
      <c r="B320">
        <v>4214428.76908583</v>
      </c>
      <c r="C320">
        <v>3081606.078501937</v>
      </c>
    </row>
    <row r="321" spans="1:3">
      <c r="A321">
        <v>319</v>
      </c>
      <c r="B321">
        <v>4202543.608380312</v>
      </c>
      <c r="C321">
        <v>3076274.82135839</v>
      </c>
    </row>
    <row r="322" spans="1:3">
      <c r="A322">
        <v>320</v>
      </c>
      <c r="B322">
        <v>4203293.904905602</v>
      </c>
      <c r="C322">
        <v>3076448.583835792</v>
      </c>
    </row>
    <row r="323" spans="1:3">
      <c r="A323">
        <v>321</v>
      </c>
      <c r="B323">
        <v>4176848.069076143</v>
      </c>
      <c r="C323">
        <v>3064955.039064334</v>
      </c>
    </row>
    <row r="324" spans="1:3">
      <c r="A324">
        <v>322</v>
      </c>
      <c r="B324">
        <v>4167999.313819038</v>
      </c>
      <c r="C324">
        <v>3060992.321250884</v>
      </c>
    </row>
    <row r="325" spans="1:3">
      <c r="A325">
        <v>323</v>
      </c>
      <c r="B325">
        <v>4168398.689332354</v>
      </c>
      <c r="C325">
        <v>3061117.854192353</v>
      </c>
    </row>
    <row r="326" spans="1:3">
      <c r="A326">
        <v>324</v>
      </c>
      <c r="B326">
        <v>4145177.680652471</v>
      </c>
      <c r="C326">
        <v>3051056.996126364</v>
      </c>
    </row>
    <row r="327" spans="1:3">
      <c r="A327">
        <v>325</v>
      </c>
      <c r="B327">
        <v>4139069.376303715</v>
      </c>
      <c r="C327">
        <v>3047962.330998057</v>
      </c>
    </row>
    <row r="328" spans="1:3">
      <c r="A328">
        <v>326</v>
      </c>
      <c r="B328">
        <v>4139211.047123984</v>
      </c>
      <c r="C328">
        <v>3047987.759367956</v>
      </c>
    </row>
    <row r="329" spans="1:3">
      <c r="A329">
        <v>327</v>
      </c>
      <c r="B329">
        <v>4119437.022879337</v>
      </c>
      <c r="C329">
        <v>3039102.581831695</v>
      </c>
    </row>
    <row r="330" spans="1:3">
      <c r="A330">
        <v>328</v>
      </c>
      <c r="B330">
        <v>4110289.809869264</v>
      </c>
      <c r="C330">
        <v>3034916.174817283</v>
      </c>
    </row>
    <row r="331" spans="1:3">
      <c r="A331">
        <v>329</v>
      </c>
      <c r="B331">
        <v>4110830.007203758</v>
      </c>
      <c r="C331">
        <v>3035111.420998774</v>
      </c>
    </row>
    <row r="332" spans="1:3">
      <c r="A332">
        <v>330</v>
      </c>
      <c r="B332">
        <v>4086321.26776527</v>
      </c>
      <c r="C332">
        <v>3024131.415110231</v>
      </c>
    </row>
    <row r="333" spans="1:3">
      <c r="A333">
        <v>331</v>
      </c>
      <c r="B333">
        <v>4059283.758149947</v>
      </c>
      <c r="C333">
        <v>3011985.989528978</v>
      </c>
    </row>
    <row r="334" spans="1:3">
      <c r="A334">
        <v>332</v>
      </c>
      <c r="B334">
        <v>4037343.663673658</v>
      </c>
      <c r="C334">
        <v>3002153.743582604</v>
      </c>
    </row>
    <row r="335" spans="1:3">
      <c r="A335">
        <v>333</v>
      </c>
      <c r="B335">
        <v>4011084.176428089</v>
      </c>
      <c r="C335">
        <v>2990386.482038045</v>
      </c>
    </row>
    <row r="336" spans="1:3">
      <c r="A336">
        <v>334</v>
      </c>
      <c r="B336">
        <v>3987023.147401095</v>
      </c>
      <c r="C336">
        <v>2979699.412728711</v>
      </c>
    </row>
    <row r="337" spans="1:3">
      <c r="A337">
        <v>335</v>
      </c>
      <c r="B337">
        <v>3969401.178625007</v>
      </c>
      <c r="C337">
        <v>2971959.512217054</v>
      </c>
    </row>
    <row r="338" spans="1:3">
      <c r="A338">
        <v>336</v>
      </c>
      <c r="B338">
        <v>3962105.383111975</v>
      </c>
      <c r="C338">
        <v>2968793.423124494</v>
      </c>
    </row>
    <row r="339" spans="1:3">
      <c r="A339">
        <v>337</v>
      </c>
      <c r="B339">
        <v>3962378.637687538</v>
      </c>
      <c r="C339">
        <v>2968943.595004114</v>
      </c>
    </row>
    <row r="340" spans="1:3">
      <c r="A340">
        <v>338</v>
      </c>
      <c r="B340">
        <v>3933572.092244586</v>
      </c>
      <c r="C340">
        <v>2956089.601435095</v>
      </c>
    </row>
    <row r="341" spans="1:3">
      <c r="A341">
        <v>339</v>
      </c>
      <c r="B341">
        <v>3917030.754445211</v>
      </c>
      <c r="C341">
        <v>2948410.077480999</v>
      </c>
    </row>
    <row r="342" spans="1:3">
      <c r="A342">
        <v>340</v>
      </c>
      <c r="B342">
        <v>3903635.951661614</v>
      </c>
      <c r="C342">
        <v>2942473.821765097</v>
      </c>
    </row>
    <row r="343" spans="1:3">
      <c r="A343">
        <v>341</v>
      </c>
      <c r="B343">
        <v>3885490.331816118</v>
      </c>
      <c r="C343">
        <v>2934685.742582759</v>
      </c>
    </row>
    <row r="344" spans="1:3">
      <c r="A344">
        <v>342</v>
      </c>
      <c r="B344">
        <v>3871482.927694119</v>
      </c>
      <c r="C344">
        <v>2928476.466745695</v>
      </c>
    </row>
    <row r="345" spans="1:3">
      <c r="A345">
        <v>343</v>
      </c>
      <c r="B345">
        <v>3856018.894520585</v>
      </c>
      <c r="C345">
        <v>2921835.56613888</v>
      </c>
    </row>
    <row r="346" spans="1:3">
      <c r="A346">
        <v>344</v>
      </c>
      <c r="B346">
        <v>3833119.67874512</v>
      </c>
      <c r="C346">
        <v>2911707.99678398</v>
      </c>
    </row>
    <row r="347" spans="1:3">
      <c r="A347">
        <v>345</v>
      </c>
      <c r="B347">
        <v>3815655.744238494</v>
      </c>
      <c r="C347">
        <v>2903934.683903031</v>
      </c>
    </row>
    <row r="348" spans="1:3">
      <c r="A348">
        <v>346</v>
      </c>
      <c r="B348">
        <v>3790879.605394967</v>
      </c>
      <c r="C348">
        <v>2893171.115071826</v>
      </c>
    </row>
    <row r="349" spans="1:3">
      <c r="A349">
        <v>347</v>
      </c>
      <c r="B349">
        <v>3774294.840385383</v>
      </c>
      <c r="C349">
        <v>2885258.250231436</v>
      </c>
    </row>
    <row r="350" spans="1:3">
      <c r="A350">
        <v>348</v>
      </c>
      <c r="B350">
        <v>3754575.697232773</v>
      </c>
      <c r="C350">
        <v>2876890.202841373</v>
      </c>
    </row>
    <row r="351" spans="1:3">
      <c r="A351">
        <v>349</v>
      </c>
      <c r="B351">
        <v>3729054.031944479</v>
      </c>
      <c r="C351">
        <v>2865313.777419812</v>
      </c>
    </row>
    <row r="352" spans="1:3">
      <c r="A352">
        <v>350</v>
      </c>
      <c r="B352">
        <v>3717294.147121142</v>
      </c>
      <c r="C352">
        <v>2859954.450849874</v>
      </c>
    </row>
    <row r="353" spans="1:3">
      <c r="A353">
        <v>351</v>
      </c>
      <c r="B353">
        <v>3704047.714482659</v>
      </c>
      <c r="C353">
        <v>2853945.056105632</v>
      </c>
    </row>
    <row r="354" spans="1:3">
      <c r="A354">
        <v>352</v>
      </c>
      <c r="B354">
        <v>3693408.604566449</v>
      </c>
      <c r="C354">
        <v>2848892.856616786</v>
      </c>
    </row>
    <row r="355" spans="1:3">
      <c r="A355">
        <v>353</v>
      </c>
      <c r="B355">
        <v>3693446.738803357</v>
      </c>
      <c r="C355">
        <v>2848953.853233968</v>
      </c>
    </row>
    <row r="356" spans="1:3">
      <c r="A356">
        <v>354</v>
      </c>
      <c r="B356">
        <v>3683617.416744943</v>
      </c>
      <c r="C356">
        <v>2844595.026550599</v>
      </c>
    </row>
    <row r="357" spans="1:3">
      <c r="A357">
        <v>355</v>
      </c>
      <c r="B357">
        <v>3683517.851136256</v>
      </c>
      <c r="C357">
        <v>2844676.831050677</v>
      </c>
    </row>
    <row r="358" spans="1:3">
      <c r="A358">
        <v>356</v>
      </c>
      <c r="B358">
        <v>3665716.647904569</v>
      </c>
      <c r="C358">
        <v>2836556.925158681</v>
      </c>
    </row>
    <row r="359" spans="1:3">
      <c r="A359">
        <v>357</v>
      </c>
      <c r="B359">
        <v>3657198.463236351</v>
      </c>
      <c r="C359">
        <v>2832707.55112777</v>
      </c>
    </row>
    <row r="360" spans="1:3">
      <c r="A360">
        <v>358</v>
      </c>
      <c r="B360">
        <v>3658207.62665396</v>
      </c>
      <c r="C360">
        <v>2832971.322500391</v>
      </c>
    </row>
    <row r="361" spans="1:3">
      <c r="A361">
        <v>359</v>
      </c>
      <c r="B361">
        <v>3641040.312956389</v>
      </c>
      <c r="C361">
        <v>2825420.585135275</v>
      </c>
    </row>
    <row r="362" spans="1:3">
      <c r="A362">
        <v>360</v>
      </c>
      <c r="B362">
        <v>3633634.570111471</v>
      </c>
      <c r="C362">
        <v>2822198.825279785</v>
      </c>
    </row>
    <row r="363" spans="1:3">
      <c r="A363">
        <v>361</v>
      </c>
      <c r="B363">
        <v>3633761.988238447</v>
      </c>
      <c r="C363">
        <v>2822225.466964839</v>
      </c>
    </row>
    <row r="364" spans="1:3">
      <c r="A364">
        <v>362</v>
      </c>
      <c r="B364">
        <v>3618249.367029082</v>
      </c>
      <c r="C364">
        <v>2815437.358385411</v>
      </c>
    </row>
    <row r="365" spans="1:3">
      <c r="A365">
        <v>363</v>
      </c>
      <c r="B365">
        <v>3607782.292017821</v>
      </c>
      <c r="C365">
        <v>2810878.647367043</v>
      </c>
    </row>
    <row r="366" spans="1:3">
      <c r="A366">
        <v>364</v>
      </c>
      <c r="B366">
        <v>3607682.402527506</v>
      </c>
      <c r="C366">
        <v>2810823.70676392</v>
      </c>
    </row>
    <row r="367" spans="1:3">
      <c r="A367">
        <v>365</v>
      </c>
      <c r="B367">
        <v>3584006.960691322</v>
      </c>
      <c r="C367">
        <v>2800363.361473814</v>
      </c>
    </row>
    <row r="368" spans="1:3">
      <c r="A368">
        <v>366</v>
      </c>
      <c r="B368">
        <v>3566825.215044331</v>
      </c>
      <c r="C368">
        <v>2792761.431146915</v>
      </c>
    </row>
    <row r="369" spans="1:3">
      <c r="A369">
        <v>367</v>
      </c>
      <c r="B369">
        <v>3546224.624147632</v>
      </c>
      <c r="C369">
        <v>2783652.367233506</v>
      </c>
    </row>
    <row r="370" spans="1:3">
      <c r="A370">
        <v>368</v>
      </c>
      <c r="B370">
        <v>3528008.923931341</v>
      </c>
      <c r="C370">
        <v>2775520.087523128</v>
      </c>
    </row>
    <row r="371" spans="1:3">
      <c r="A371">
        <v>369</v>
      </c>
      <c r="B371">
        <v>3515418.492252904</v>
      </c>
      <c r="C371">
        <v>2769825.05663078</v>
      </c>
    </row>
    <row r="372" spans="1:3">
      <c r="A372">
        <v>370</v>
      </c>
      <c r="B372">
        <v>3510654.710319192</v>
      </c>
      <c r="C372">
        <v>2767641.874748046</v>
      </c>
    </row>
    <row r="373" spans="1:3">
      <c r="A373">
        <v>371</v>
      </c>
      <c r="B373">
        <v>3510834.190005831</v>
      </c>
      <c r="C373">
        <v>2767706.758203512</v>
      </c>
    </row>
    <row r="374" spans="1:3">
      <c r="A374">
        <v>372</v>
      </c>
      <c r="B374">
        <v>3488460.302532492</v>
      </c>
      <c r="C374">
        <v>2757749.358880008</v>
      </c>
    </row>
    <row r="375" spans="1:3">
      <c r="A375">
        <v>373</v>
      </c>
      <c r="B375">
        <v>3473897.76590982</v>
      </c>
      <c r="C375">
        <v>2751484.686535298</v>
      </c>
    </row>
    <row r="376" spans="1:3">
      <c r="A376">
        <v>374</v>
      </c>
      <c r="B376">
        <v>3461761.956769264</v>
      </c>
      <c r="C376">
        <v>2746085.297231926</v>
      </c>
    </row>
    <row r="377" spans="1:3">
      <c r="A377">
        <v>375</v>
      </c>
      <c r="B377">
        <v>3449952.434183415</v>
      </c>
      <c r="C377">
        <v>2740588.400275265</v>
      </c>
    </row>
    <row r="378" spans="1:3">
      <c r="A378">
        <v>376</v>
      </c>
      <c r="B378">
        <v>3438997.52282691</v>
      </c>
      <c r="C378">
        <v>2735682.398677111</v>
      </c>
    </row>
    <row r="379" spans="1:3">
      <c r="A379">
        <v>377</v>
      </c>
      <c r="B379">
        <v>3429437.944576446</v>
      </c>
      <c r="C379">
        <v>2731223.133620366</v>
      </c>
    </row>
    <row r="380" spans="1:3">
      <c r="A380">
        <v>378</v>
      </c>
      <c r="B380">
        <v>3412082.118200358</v>
      </c>
      <c r="C380">
        <v>2723408.703071617</v>
      </c>
    </row>
    <row r="381" spans="1:3">
      <c r="A381">
        <v>379</v>
      </c>
      <c r="B381">
        <v>3399054.858308292</v>
      </c>
      <c r="C381">
        <v>2717596.493146358</v>
      </c>
    </row>
    <row r="382" spans="1:3">
      <c r="A382">
        <v>380</v>
      </c>
      <c r="B382">
        <v>3382314.044429751</v>
      </c>
      <c r="C382">
        <v>2709889.702910548</v>
      </c>
    </row>
    <row r="383" spans="1:3">
      <c r="A383">
        <v>381</v>
      </c>
      <c r="B383">
        <v>3364837.14910736</v>
      </c>
      <c r="C383">
        <v>2702512.897238873</v>
      </c>
    </row>
    <row r="384" spans="1:3">
      <c r="A384">
        <v>382</v>
      </c>
      <c r="B384">
        <v>3349842.996790618</v>
      </c>
      <c r="C384">
        <v>2695479.383340156</v>
      </c>
    </row>
    <row r="385" spans="1:3">
      <c r="A385">
        <v>383</v>
      </c>
      <c r="B385">
        <v>3328572.950483672</v>
      </c>
      <c r="C385">
        <v>2686130.239502344</v>
      </c>
    </row>
    <row r="386" spans="1:3">
      <c r="A386">
        <v>384</v>
      </c>
      <c r="B386">
        <v>3320534.082357444</v>
      </c>
      <c r="C386">
        <v>2682436.200902696</v>
      </c>
    </row>
    <row r="387" spans="1:3">
      <c r="A387">
        <v>385</v>
      </c>
      <c r="B387">
        <v>3310060.066918441</v>
      </c>
      <c r="C387">
        <v>2677850.306775348</v>
      </c>
    </row>
    <row r="388" spans="1:3">
      <c r="A388">
        <v>386</v>
      </c>
      <c r="B388">
        <v>3299060.098240177</v>
      </c>
      <c r="C388">
        <v>2673012.226135727</v>
      </c>
    </row>
    <row r="389" spans="1:3">
      <c r="A389">
        <v>387</v>
      </c>
      <c r="B389">
        <v>3290085.896729284</v>
      </c>
      <c r="C389">
        <v>2669248.09166827</v>
      </c>
    </row>
    <row r="390" spans="1:3">
      <c r="A390">
        <v>388</v>
      </c>
      <c r="B390">
        <v>3287634.682981939</v>
      </c>
      <c r="C390">
        <v>2668059.25030933</v>
      </c>
    </row>
    <row r="391" spans="1:3">
      <c r="A391">
        <v>389</v>
      </c>
      <c r="B391">
        <v>3288160.551382608</v>
      </c>
      <c r="C391">
        <v>2668195.440229873</v>
      </c>
    </row>
    <row r="392" spans="1:3">
      <c r="A392">
        <v>390</v>
      </c>
      <c r="B392">
        <v>3280299.136811579</v>
      </c>
      <c r="C392">
        <v>2664784.29895834</v>
      </c>
    </row>
    <row r="393" spans="1:3">
      <c r="A393">
        <v>391</v>
      </c>
      <c r="B393">
        <v>3280303.941318917</v>
      </c>
      <c r="C393">
        <v>2664775.276458442</v>
      </c>
    </row>
    <row r="394" spans="1:3">
      <c r="A394">
        <v>392</v>
      </c>
      <c r="B394">
        <v>3264383.075588721</v>
      </c>
      <c r="C394">
        <v>2657737.073532679</v>
      </c>
    </row>
    <row r="395" spans="1:3">
      <c r="A395">
        <v>393</v>
      </c>
      <c r="B395">
        <v>3256321.979562675</v>
      </c>
      <c r="C395">
        <v>2654422.188920158</v>
      </c>
    </row>
    <row r="396" spans="1:3">
      <c r="A396">
        <v>394</v>
      </c>
      <c r="B396">
        <v>3256353.337371858</v>
      </c>
      <c r="C396">
        <v>2654446.102096776</v>
      </c>
    </row>
    <row r="397" spans="1:3">
      <c r="A397">
        <v>395</v>
      </c>
      <c r="B397">
        <v>3244027.539495456</v>
      </c>
      <c r="C397">
        <v>2648859.818288617</v>
      </c>
    </row>
    <row r="398" spans="1:3">
      <c r="A398">
        <v>396</v>
      </c>
      <c r="B398">
        <v>3238352.247080017</v>
      </c>
      <c r="C398">
        <v>2646316.155006052</v>
      </c>
    </row>
    <row r="399" spans="1:3">
      <c r="A399">
        <v>397</v>
      </c>
      <c r="B399">
        <v>3238134.612220667</v>
      </c>
      <c r="C399">
        <v>2646228.68281208</v>
      </c>
    </row>
    <row r="400" spans="1:3">
      <c r="A400">
        <v>398</v>
      </c>
      <c r="B400">
        <v>3226364.511341785</v>
      </c>
      <c r="C400">
        <v>2640858.544370339</v>
      </c>
    </row>
    <row r="401" spans="1:3">
      <c r="A401">
        <v>399</v>
      </c>
      <c r="B401">
        <v>3210260.173093024</v>
      </c>
      <c r="C401">
        <v>2633604.374575029</v>
      </c>
    </row>
    <row r="402" spans="1:3">
      <c r="A402">
        <v>400</v>
      </c>
      <c r="B402">
        <v>3197613.551717849</v>
      </c>
      <c r="C402">
        <v>2627906.240795399</v>
      </c>
    </row>
    <row r="403" spans="1:3">
      <c r="A403">
        <v>401</v>
      </c>
      <c r="B403">
        <v>3182159.780212445</v>
      </c>
      <c r="C403">
        <v>2620941.54074206</v>
      </c>
    </row>
    <row r="404" spans="1:3">
      <c r="A404">
        <v>402</v>
      </c>
      <c r="B404">
        <v>3167691.930635032</v>
      </c>
      <c r="C404">
        <v>2614481.456591533</v>
      </c>
    </row>
    <row r="405" spans="1:3">
      <c r="A405">
        <v>403</v>
      </c>
      <c r="B405">
        <v>3157041.281104616</v>
      </c>
      <c r="C405">
        <v>2609783.785042794</v>
      </c>
    </row>
    <row r="406" spans="1:3">
      <c r="A406">
        <v>404</v>
      </c>
      <c r="B406">
        <v>3152551.722382349</v>
      </c>
      <c r="C406">
        <v>2607827.6152137</v>
      </c>
    </row>
    <row r="407" spans="1:3">
      <c r="A407">
        <v>405</v>
      </c>
      <c r="B407">
        <v>3152651.362277591</v>
      </c>
      <c r="C407">
        <v>2607888.838851351</v>
      </c>
    </row>
    <row r="408" spans="1:3">
      <c r="A408">
        <v>406</v>
      </c>
      <c r="B408">
        <v>3135120.930276129</v>
      </c>
      <c r="C408">
        <v>2600032.139290437</v>
      </c>
    </row>
    <row r="409" spans="1:3">
      <c r="A409">
        <v>407</v>
      </c>
      <c r="B409">
        <v>3125443.953147445</v>
      </c>
      <c r="C409">
        <v>2595508.040649183</v>
      </c>
    </row>
    <row r="410" spans="1:3">
      <c r="A410">
        <v>408</v>
      </c>
      <c r="B410">
        <v>3117783.776291059</v>
      </c>
      <c r="C410">
        <v>2592096.076481527</v>
      </c>
    </row>
    <row r="411" spans="1:3">
      <c r="A411">
        <v>409</v>
      </c>
      <c r="B411">
        <v>3106213.415516885</v>
      </c>
      <c r="C411">
        <v>2587103.05777389</v>
      </c>
    </row>
    <row r="412" spans="1:3">
      <c r="A412">
        <v>410</v>
      </c>
      <c r="B412">
        <v>3098005.204761677</v>
      </c>
      <c r="C412">
        <v>2583451.893737123</v>
      </c>
    </row>
    <row r="413" spans="1:3">
      <c r="A413">
        <v>411</v>
      </c>
      <c r="B413">
        <v>3088342.064137608</v>
      </c>
      <c r="C413">
        <v>2579290.599312596</v>
      </c>
    </row>
    <row r="414" spans="1:3">
      <c r="A414">
        <v>412</v>
      </c>
      <c r="B414">
        <v>3074786.694534381</v>
      </c>
      <c r="C414">
        <v>2573289.200622212</v>
      </c>
    </row>
    <row r="415" spans="1:3">
      <c r="A415">
        <v>413</v>
      </c>
      <c r="B415">
        <v>3064383.316387001</v>
      </c>
      <c r="C415">
        <v>2568643.715802267</v>
      </c>
    </row>
    <row r="416" spans="1:3">
      <c r="A416">
        <v>414</v>
      </c>
      <c r="B416">
        <v>3048510.138867286</v>
      </c>
      <c r="C416">
        <v>2561744.615780325</v>
      </c>
    </row>
    <row r="417" spans="1:3">
      <c r="A417">
        <v>415</v>
      </c>
      <c r="B417">
        <v>3040016.656609303</v>
      </c>
      <c r="C417">
        <v>2557591.29115836</v>
      </c>
    </row>
    <row r="418" spans="1:3">
      <c r="A418">
        <v>416</v>
      </c>
      <c r="B418">
        <v>3028264.927915171</v>
      </c>
      <c r="C418">
        <v>2552636.498761191</v>
      </c>
    </row>
    <row r="419" spans="1:3">
      <c r="A419">
        <v>417</v>
      </c>
      <c r="B419">
        <v>3012097.104393001</v>
      </c>
      <c r="C419">
        <v>2545277.365297749</v>
      </c>
    </row>
    <row r="420" spans="1:3">
      <c r="A420">
        <v>418</v>
      </c>
      <c r="B420">
        <v>3003955.53092394</v>
      </c>
      <c r="C420">
        <v>2541739.436375311</v>
      </c>
    </row>
    <row r="421" spans="1:3">
      <c r="A421">
        <v>419</v>
      </c>
      <c r="B421">
        <v>2997241.080726501</v>
      </c>
      <c r="C421">
        <v>2538819.572179836</v>
      </c>
    </row>
    <row r="422" spans="1:3">
      <c r="A422">
        <v>420</v>
      </c>
      <c r="B422">
        <v>2997329.4535964</v>
      </c>
      <c r="C422">
        <v>2538854.357773082</v>
      </c>
    </row>
    <row r="423" spans="1:3">
      <c r="A423">
        <v>421</v>
      </c>
      <c r="B423">
        <v>2986153.583978492</v>
      </c>
      <c r="C423">
        <v>2533762.099999127</v>
      </c>
    </row>
    <row r="424" spans="1:3">
      <c r="A424">
        <v>422</v>
      </c>
      <c r="B424">
        <v>2978994.977360204</v>
      </c>
      <c r="C424">
        <v>2530360.743732957</v>
      </c>
    </row>
    <row r="425" spans="1:3">
      <c r="A425">
        <v>423</v>
      </c>
      <c r="B425">
        <v>2976429.469626935</v>
      </c>
      <c r="C425">
        <v>2529285.438932992</v>
      </c>
    </row>
    <row r="426" spans="1:3">
      <c r="A426">
        <v>424</v>
      </c>
      <c r="B426">
        <v>2976205.265526807</v>
      </c>
      <c r="C426">
        <v>2529265.147266619</v>
      </c>
    </row>
    <row r="427" spans="1:3">
      <c r="A427">
        <v>425</v>
      </c>
      <c r="B427">
        <v>2970682.395319012</v>
      </c>
      <c r="C427">
        <v>2526702.378596533</v>
      </c>
    </row>
    <row r="428" spans="1:3">
      <c r="A428">
        <v>426</v>
      </c>
      <c r="B428">
        <v>2970977.373374948</v>
      </c>
      <c r="C428">
        <v>2526839.556836168</v>
      </c>
    </row>
    <row r="429" spans="1:3">
      <c r="A429">
        <v>427</v>
      </c>
      <c r="B429">
        <v>2960623.235741646</v>
      </c>
      <c r="C429">
        <v>2521996.463110207</v>
      </c>
    </row>
    <row r="430" spans="1:3">
      <c r="A430">
        <v>428</v>
      </c>
      <c r="B430">
        <v>2955276.003327633</v>
      </c>
      <c r="C430">
        <v>2519603.04364073</v>
      </c>
    </row>
    <row r="431" spans="1:3">
      <c r="A431">
        <v>429</v>
      </c>
      <c r="B431">
        <v>2955098.161904756</v>
      </c>
      <c r="C431">
        <v>2519532.871611146</v>
      </c>
    </row>
    <row r="432" spans="1:3">
      <c r="A432">
        <v>430</v>
      </c>
      <c r="B432">
        <v>2944818.006523497</v>
      </c>
      <c r="C432">
        <v>2514974.054290461</v>
      </c>
    </row>
    <row r="433" spans="1:3">
      <c r="A433">
        <v>431</v>
      </c>
      <c r="B433">
        <v>2939738.808480094</v>
      </c>
      <c r="C433">
        <v>2512728.655039337</v>
      </c>
    </row>
    <row r="434" spans="1:3">
      <c r="A434">
        <v>432</v>
      </c>
      <c r="B434">
        <v>2939335.492164637</v>
      </c>
      <c r="C434">
        <v>2512572.59240132</v>
      </c>
    </row>
    <row r="435" spans="1:3">
      <c r="A435">
        <v>433</v>
      </c>
      <c r="B435">
        <v>2924649.701951247</v>
      </c>
      <c r="C435">
        <v>2506071.093399142</v>
      </c>
    </row>
    <row r="436" spans="1:3">
      <c r="A436">
        <v>434</v>
      </c>
      <c r="B436">
        <v>2914043.522969372</v>
      </c>
      <c r="C436">
        <v>2501360.717601077</v>
      </c>
    </row>
    <row r="437" spans="1:3">
      <c r="A437">
        <v>435</v>
      </c>
      <c r="B437">
        <v>2901071.921273767</v>
      </c>
      <c r="C437">
        <v>2495605.40276211</v>
      </c>
    </row>
    <row r="438" spans="1:3">
      <c r="A438">
        <v>436</v>
      </c>
      <c r="B438">
        <v>2889866.797407022</v>
      </c>
      <c r="C438">
        <v>2490584.569435759</v>
      </c>
    </row>
    <row r="439" spans="1:3">
      <c r="A439">
        <v>437</v>
      </c>
      <c r="B439">
        <v>2882622.068551967</v>
      </c>
      <c r="C439">
        <v>2487285.449656137</v>
      </c>
    </row>
    <row r="440" spans="1:3">
      <c r="A440">
        <v>438</v>
      </c>
      <c r="B440">
        <v>2880113.015428983</v>
      </c>
      <c r="C440">
        <v>2486120.917752869</v>
      </c>
    </row>
    <row r="441" spans="1:3">
      <c r="A441">
        <v>439</v>
      </c>
      <c r="B441">
        <v>2880265.509583232</v>
      </c>
      <c r="C441">
        <v>2486179.894865065</v>
      </c>
    </row>
    <row r="442" spans="1:3">
      <c r="A442">
        <v>440</v>
      </c>
      <c r="B442">
        <v>2866049.151563816</v>
      </c>
      <c r="C442">
        <v>2479821.433361299</v>
      </c>
    </row>
    <row r="443" spans="1:3">
      <c r="A443">
        <v>441</v>
      </c>
      <c r="B443">
        <v>2856086.994994249</v>
      </c>
      <c r="C443">
        <v>2475508.010804184</v>
      </c>
    </row>
    <row r="444" spans="1:3">
      <c r="A444">
        <v>442</v>
      </c>
      <c r="B444">
        <v>2847687.781635588</v>
      </c>
      <c r="C444">
        <v>2471754.326081397</v>
      </c>
    </row>
    <row r="445" spans="1:3">
      <c r="A445">
        <v>443</v>
      </c>
      <c r="B445">
        <v>2841417.497537257</v>
      </c>
      <c r="C445">
        <v>2468791.754138005</v>
      </c>
    </row>
    <row r="446" spans="1:3">
      <c r="A446">
        <v>444</v>
      </c>
      <c r="B446">
        <v>2834762.960627045</v>
      </c>
      <c r="C446">
        <v>2465791.70629708</v>
      </c>
    </row>
    <row r="447" spans="1:3">
      <c r="A447">
        <v>445</v>
      </c>
      <c r="B447">
        <v>2830172.797139963</v>
      </c>
      <c r="C447">
        <v>2463595.085013032</v>
      </c>
    </row>
    <row r="448" spans="1:3">
      <c r="A448">
        <v>446</v>
      </c>
      <c r="B448">
        <v>2830025.684559133</v>
      </c>
      <c r="C448">
        <v>2463511.878143301</v>
      </c>
    </row>
    <row r="449" spans="1:3">
      <c r="A449">
        <v>447</v>
      </c>
      <c r="B449">
        <v>2818730.112955138</v>
      </c>
      <c r="C449">
        <v>2458406.911907268</v>
      </c>
    </row>
    <row r="450" spans="1:3">
      <c r="A450">
        <v>448</v>
      </c>
      <c r="B450">
        <v>2810210.077391163</v>
      </c>
      <c r="C450">
        <v>2454391.211212993</v>
      </c>
    </row>
    <row r="451" spans="1:3">
      <c r="A451">
        <v>449</v>
      </c>
      <c r="B451">
        <v>2797992.471523317</v>
      </c>
      <c r="C451">
        <v>2449212.510313675</v>
      </c>
    </row>
    <row r="452" spans="1:3">
      <c r="A452">
        <v>450</v>
      </c>
      <c r="B452">
        <v>2789210.61795635</v>
      </c>
      <c r="C452">
        <v>2444988.541811156</v>
      </c>
    </row>
    <row r="453" spans="1:3">
      <c r="A453">
        <v>451</v>
      </c>
      <c r="B453">
        <v>2775280.243940313</v>
      </c>
      <c r="C453">
        <v>2438816.170338837</v>
      </c>
    </row>
    <row r="454" spans="1:3">
      <c r="A454">
        <v>452</v>
      </c>
      <c r="B454">
        <v>2771178.038283647</v>
      </c>
      <c r="C454">
        <v>2436930.766999352</v>
      </c>
    </row>
    <row r="455" spans="1:3">
      <c r="A455">
        <v>453</v>
      </c>
      <c r="B455">
        <v>2771507.152845684</v>
      </c>
      <c r="C455">
        <v>2437071.203624696</v>
      </c>
    </row>
    <row r="456" spans="1:3">
      <c r="A456">
        <v>454</v>
      </c>
      <c r="B456">
        <v>2764446.852642785</v>
      </c>
      <c r="C456">
        <v>2433776.903013056</v>
      </c>
    </row>
    <row r="457" spans="1:3">
      <c r="A457">
        <v>455</v>
      </c>
      <c r="B457">
        <v>2759304.566752008</v>
      </c>
      <c r="C457">
        <v>2431485.265118606</v>
      </c>
    </row>
    <row r="458" spans="1:3">
      <c r="A458">
        <v>456</v>
      </c>
      <c r="B458">
        <v>2759162.561763863</v>
      </c>
      <c r="C458">
        <v>2431367.536721753</v>
      </c>
    </row>
    <row r="459" spans="1:3">
      <c r="A459">
        <v>457</v>
      </c>
      <c r="B459">
        <v>2749102.136629793</v>
      </c>
      <c r="C459">
        <v>2427027.541917033</v>
      </c>
    </row>
    <row r="460" spans="1:3">
      <c r="A460">
        <v>458</v>
      </c>
      <c r="B460">
        <v>2741811.930246824</v>
      </c>
      <c r="C460">
        <v>2423895.275232503</v>
      </c>
    </row>
    <row r="461" spans="1:3">
      <c r="A461">
        <v>459</v>
      </c>
      <c r="B461">
        <v>2742420.616070841</v>
      </c>
      <c r="C461">
        <v>2424093.356047417</v>
      </c>
    </row>
    <row r="462" spans="1:3">
      <c r="A462">
        <v>460</v>
      </c>
      <c r="B462">
        <v>2740206.181364394</v>
      </c>
      <c r="C462">
        <v>2423151.292247809</v>
      </c>
    </row>
    <row r="463" spans="1:3">
      <c r="A463">
        <v>461</v>
      </c>
      <c r="B463">
        <v>2740236.548907667</v>
      </c>
      <c r="C463">
        <v>2423162.051666248</v>
      </c>
    </row>
    <row r="464" spans="1:3">
      <c r="A464">
        <v>462</v>
      </c>
      <c r="B464">
        <v>2735397.61195796</v>
      </c>
      <c r="C464">
        <v>2420990.919290825</v>
      </c>
    </row>
    <row r="465" spans="1:3">
      <c r="A465">
        <v>463</v>
      </c>
      <c r="B465">
        <v>2735788.298823779</v>
      </c>
      <c r="C465">
        <v>2421153.915966333</v>
      </c>
    </row>
    <row r="466" spans="1:3">
      <c r="A466">
        <v>464</v>
      </c>
      <c r="B466">
        <v>2725693.726932315</v>
      </c>
      <c r="C466">
        <v>2416740.547340275</v>
      </c>
    </row>
    <row r="467" spans="1:3">
      <c r="A467">
        <v>465</v>
      </c>
      <c r="B467">
        <v>2718211.768184817</v>
      </c>
      <c r="C467">
        <v>2413323.517065521</v>
      </c>
    </row>
    <row r="468" spans="1:3">
      <c r="A468">
        <v>466</v>
      </c>
      <c r="B468">
        <v>2714723.927764944</v>
      </c>
      <c r="C468">
        <v>2411726.449071195</v>
      </c>
    </row>
    <row r="469" spans="1:3">
      <c r="A469">
        <v>467</v>
      </c>
      <c r="B469">
        <v>2714678.966911453</v>
      </c>
      <c r="C469">
        <v>2411695.100498904</v>
      </c>
    </row>
    <row r="470" spans="1:3">
      <c r="A470">
        <v>468</v>
      </c>
      <c r="B470">
        <v>2704011.272153843</v>
      </c>
      <c r="C470">
        <v>2406802.260478753</v>
      </c>
    </row>
    <row r="471" spans="1:3">
      <c r="A471">
        <v>469</v>
      </c>
      <c r="B471">
        <v>2694601.30215106</v>
      </c>
      <c r="C471">
        <v>2402504.793713386</v>
      </c>
    </row>
    <row r="472" spans="1:3">
      <c r="A472">
        <v>470</v>
      </c>
      <c r="B472">
        <v>2685356.482457298</v>
      </c>
      <c r="C472">
        <v>2398329.848465272</v>
      </c>
    </row>
    <row r="473" spans="1:3">
      <c r="A473">
        <v>471</v>
      </c>
      <c r="B473">
        <v>2678371.306146187</v>
      </c>
      <c r="C473">
        <v>2395221.886322468</v>
      </c>
    </row>
    <row r="474" spans="1:3">
      <c r="A474">
        <v>472</v>
      </c>
      <c r="B474">
        <v>2675213.531609551</v>
      </c>
      <c r="C474">
        <v>2393834.615121112</v>
      </c>
    </row>
    <row r="475" spans="1:3">
      <c r="A475">
        <v>473</v>
      </c>
      <c r="B475">
        <v>2675244.139076186</v>
      </c>
      <c r="C475">
        <v>2393858.154061066</v>
      </c>
    </row>
    <row r="476" spans="1:3">
      <c r="A476">
        <v>474</v>
      </c>
      <c r="B476">
        <v>2663988.536916929</v>
      </c>
      <c r="C476">
        <v>2388761.388918661</v>
      </c>
    </row>
    <row r="477" spans="1:3">
      <c r="A477">
        <v>475</v>
      </c>
      <c r="B477">
        <v>2658706.982487873</v>
      </c>
      <c r="C477">
        <v>2386235.340426974</v>
      </c>
    </row>
    <row r="478" spans="1:3">
      <c r="A478">
        <v>476</v>
      </c>
      <c r="B478">
        <v>2654758.040163844</v>
      </c>
      <c r="C478">
        <v>2384450.129262378</v>
      </c>
    </row>
    <row r="479" spans="1:3">
      <c r="A479">
        <v>477</v>
      </c>
      <c r="B479">
        <v>2646590.367585463</v>
      </c>
      <c r="C479">
        <v>2380891.212663825</v>
      </c>
    </row>
    <row r="480" spans="1:3">
      <c r="A480">
        <v>478</v>
      </c>
      <c r="B480">
        <v>2641856.771587268</v>
      </c>
      <c r="C480">
        <v>2378765.787797927</v>
      </c>
    </row>
    <row r="481" spans="1:3">
      <c r="A481">
        <v>479</v>
      </c>
      <c r="B481">
        <v>2642115.721570615</v>
      </c>
      <c r="C481">
        <v>2378902.093439882</v>
      </c>
    </row>
    <row r="482" spans="1:3">
      <c r="A482">
        <v>480</v>
      </c>
      <c r="B482">
        <v>2635061.689054859</v>
      </c>
      <c r="C482">
        <v>2375819.539251002</v>
      </c>
    </row>
    <row r="483" spans="1:3">
      <c r="A483">
        <v>481</v>
      </c>
      <c r="B483">
        <v>2635940.679184397</v>
      </c>
      <c r="C483">
        <v>2376160.795463035</v>
      </c>
    </row>
    <row r="484" spans="1:3">
      <c r="A484">
        <v>482</v>
      </c>
      <c r="B484">
        <v>2623012.693215788</v>
      </c>
      <c r="C484">
        <v>2370453.510944079</v>
      </c>
    </row>
    <row r="485" spans="1:3">
      <c r="A485">
        <v>483</v>
      </c>
      <c r="B485">
        <v>2620292.642824888</v>
      </c>
      <c r="C485">
        <v>2368927.878490719</v>
      </c>
    </row>
    <row r="486" spans="1:3">
      <c r="A486">
        <v>484</v>
      </c>
      <c r="B486">
        <v>2613628.666825964</v>
      </c>
      <c r="C486">
        <v>2366164.76649087</v>
      </c>
    </row>
    <row r="487" spans="1:3">
      <c r="A487">
        <v>485</v>
      </c>
      <c r="B487">
        <v>2603643.038443607</v>
      </c>
      <c r="C487">
        <v>2361543.558659444</v>
      </c>
    </row>
    <row r="488" spans="1:3">
      <c r="A488">
        <v>486</v>
      </c>
      <c r="B488">
        <v>2593945.269378877</v>
      </c>
      <c r="C488">
        <v>2357326.853542152</v>
      </c>
    </row>
    <row r="489" spans="1:3">
      <c r="A489">
        <v>487</v>
      </c>
      <c r="B489">
        <v>2591865.491847137</v>
      </c>
      <c r="C489">
        <v>2356413.066302115</v>
      </c>
    </row>
    <row r="490" spans="1:3">
      <c r="A490">
        <v>488</v>
      </c>
      <c r="B490">
        <v>2591717.356194864</v>
      </c>
      <c r="C490">
        <v>2356356.271682566</v>
      </c>
    </row>
    <row r="491" spans="1:3">
      <c r="A491">
        <v>489</v>
      </c>
      <c r="B491">
        <v>2584714.997700876</v>
      </c>
      <c r="C491">
        <v>2353282.197750357</v>
      </c>
    </row>
    <row r="492" spans="1:3">
      <c r="A492">
        <v>490</v>
      </c>
      <c r="B492">
        <v>2581490.306992507</v>
      </c>
      <c r="C492">
        <v>2351789.892719611</v>
      </c>
    </row>
    <row r="493" spans="1:3">
      <c r="A493">
        <v>491</v>
      </c>
      <c r="B493">
        <v>2581751.783832197</v>
      </c>
      <c r="C493">
        <v>2351947.700782462</v>
      </c>
    </row>
    <row r="494" spans="1:3">
      <c r="A494">
        <v>492</v>
      </c>
      <c r="B494">
        <v>2574443.175412651</v>
      </c>
      <c r="C494">
        <v>2348456.805550589</v>
      </c>
    </row>
    <row r="495" spans="1:3">
      <c r="A495">
        <v>493</v>
      </c>
      <c r="B495">
        <v>2573221.896837608</v>
      </c>
      <c r="C495">
        <v>2347743.503131072</v>
      </c>
    </row>
    <row r="496" spans="1:3">
      <c r="A496">
        <v>494</v>
      </c>
      <c r="B496">
        <v>2572732.070239916</v>
      </c>
      <c r="C496">
        <v>2347587.802492127</v>
      </c>
    </row>
    <row r="497" spans="1:3">
      <c r="A497">
        <v>495</v>
      </c>
      <c r="B497">
        <v>2572255.428413889</v>
      </c>
      <c r="C497">
        <v>2347259.152604606</v>
      </c>
    </row>
    <row r="498" spans="1:3">
      <c r="A498">
        <v>496</v>
      </c>
      <c r="B498">
        <v>2572493.628940913</v>
      </c>
      <c r="C498">
        <v>2347367.079564155</v>
      </c>
    </row>
    <row r="499" spans="1:3">
      <c r="A499">
        <v>497</v>
      </c>
      <c r="B499">
        <v>2570580.780698771</v>
      </c>
      <c r="C499">
        <v>2346511.891322304</v>
      </c>
    </row>
    <row r="500" spans="1:3">
      <c r="A500">
        <v>498</v>
      </c>
      <c r="B500">
        <v>2570398.355680125</v>
      </c>
      <c r="C500">
        <v>2346450.123567292</v>
      </c>
    </row>
    <row r="501" spans="1:3">
      <c r="A501">
        <v>499</v>
      </c>
      <c r="B501">
        <v>2564761.895088368</v>
      </c>
      <c r="C501">
        <v>2343748.61535384</v>
      </c>
    </row>
    <row r="502" spans="1:3">
      <c r="A502">
        <v>500</v>
      </c>
      <c r="B502">
        <v>2558735.252426325</v>
      </c>
      <c r="C502">
        <v>2341039.93474684</v>
      </c>
    </row>
    <row r="503" spans="1:3">
      <c r="A503">
        <v>501</v>
      </c>
      <c r="B503">
        <v>2555976.910622185</v>
      </c>
      <c r="C503">
        <v>2339807.043446448</v>
      </c>
    </row>
    <row r="504" spans="1:3">
      <c r="A504">
        <v>502</v>
      </c>
      <c r="B504">
        <v>2555984.949911601</v>
      </c>
      <c r="C504">
        <v>2339799.207171618</v>
      </c>
    </row>
    <row r="505" spans="1:3">
      <c r="A505">
        <v>503</v>
      </c>
      <c r="B505">
        <v>2546628.129617968</v>
      </c>
      <c r="C505">
        <v>2335623.721735987</v>
      </c>
    </row>
    <row r="506" spans="1:3">
      <c r="A506">
        <v>504</v>
      </c>
      <c r="B506">
        <v>2538659.557798596</v>
      </c>
      <c r="C506">
        <v>2332045.010506308</v>
      </c>
    </row>
    <row r="507" spans="1:3">
      <c r="A507">
        <v>505</v>
      </c>
      <c r="B507">
        <v>2532284.86533581</v>
      </c>
      <c r="C507">
        <v>2329141.799844177</v>
      </c>
    </row>
    <row r="508" spans="1:3">
      <c r="A508">
        <v>506</v>
      </c>
      <c r="B508">
        <v>2528971.360256518</v>
      </c>
      <c r="C508">
        <v>2327584.912621122</v>
      </c>
    </row>
    <row r="509" spans="1:3">
      <c r="A509">
        <v>507</v>
      </c>
      <c r="B509">
        <v>2529206.253226649</v>
      </c>
      <c r="C509">
        <v>2327682.770685831</v>
      </c>
    </row>
    <row r="510" spans="1:3">
      <c r="A510">
        <v>508</v>
      </c>
      <c r="B510">
        <v>2528088.068739079</v>
      </c>
      <c r="C510">
        <v>2327147.193625755</v>
      </c>
    </row>
    <row r="511" spans="1:3">
      <c r="A511">
        <v>509</v>
      </c>
      <c r="B511">
        <v>2528900.915966589</v>
      </c>
      <c r="C511">
        <v>2327459.486188912</v>
      </c>
    </row>
    <row r="512" spans="1:3">
      <c r="A512">
        <v>510</v>
      </c>
      <c r="B512">
        <v>2519097.828288343</v>
      </c>
      <c r="C512">
        <v>2323037.012126073</v>
      </c>
    </row>
    <row r="513" spans="1:3">
      <c r="A513">
        <v>511</v>
      </c>
      <c r="B513">
        <v>2512630.455292667</v>
      </c>
      <c r="C513">
        <v>2320107.588315939</v>
      </c>
    </row>
    <row r="514" spans="1:3">
      <c r="A514">
        <v>512</v>
      </c>
      <c r="B514">
        <v>2513535.401357899</v>
      </c>
      <c r="C514">
        <v>2320481.343204737</v>
      </c>
    </row>
    <row r="515" spans="1:3">
      <c r="A515">
        <v>513</v>
      </c>
      <c r="B515">
        <v>2509822.494174668</v>
      </c>
      <c r="C515">
        <v>2318680.673957927</v>
      </c>
    </row>
    <row r="516" spans="1:3">
      <c r="A516">
        <v>514</v>
      </c>
      <c r="B516">
        <v>2506027.862012387</v>
      </c>
      <c r="C516">
        <v>2316968.529877186</v>
      </c>
    </row>
    <row r="517" spans="1:3">
      <c r="A517">
        <v>515</v>
      </c>
      <c r="B517">
        <v>2506018.992616571</v>
      </c>
      <c r="C517">
        <v>2316942.889817687</v>
      </c>
    </row>
    <row r="518" spans="1:3">
      <c r="A518">
        <v>516</v>
      </c>
      <c r="B518">
        <v>2501852.126527545</v>
      </c>
      <c r="C518">
        <v>2314906.155699729</v>
      </c>
    </row>
    <row r="519" spans="1:3">
      <c r="A519">
        <v>517</v>
      </c>
      <c r="B519">
        <v>2492614.202553893</v>
      </c>
      <c r="C519">
        <v>2310970.740357829</v>
      </c>
    </row>
    <row r="520" spans="1:3">
      <c r="A520">
        <v>518</v>
      </c>
      <c r="B520">
        <v>2488528.343376212</v>
      </c>
      <c r="C520">
        <v>2308842.901461474</v>
      </c>
    </row>
    <row r="521" spans="1:3">
      <c r="A521">
        <v>519</v>
      </c>
      <c r="B521">
        <v>2479842.958854522</v>
      </c>
      <c r="C521">
        <v>2304941.79414539</v>
      </c>
    </row>
    <row r="522" spans="1:3">
      <c r="A522">
        <v>520</v>
      </c>
      <c r="B522">
        <v>2479348.815296191</v>
      </c>
      <c r="C522">
        <v>2304513.874167489</v>
      </c>
    </row>
    <row r="523" spans="1:3">
      <c r="A523">
        <v>521</v>
      </c>
      <c r="B523">
        <v>2476953.980491954</v>
      </c>
      <c r="C523">
        <v>2303376.110427116</v>
      </c>
    </row>
    <row r="524" spans="1:3">
      <c r="A524">
        <v>522</v>
      </c>
      <c r="B524">
        <v>2477367.637755621</v>
      </c>
      <c r="C524">
        <v>2303549.162814542</v>
      </c>
    </row>
    <row r="525" spans="1:3">
      <c r="A525">
        <v>523</v>
      </c>
      <c r="B525">
        <v>2473878.350284262</v>
      </c>
      <c r="C525">
        <v>2301823.037845359</v>
      </c>
    </row>
    <row r="526" spans="1:3">
      <c r="A526">
        <v>524</v>
      </c>
      <c r="B526">
        <v>2471454.802232746</v>
      </c>
      <c r="C526">
        <v>2300719.906308647</v>
      </c>
    </row>
    <row r="527" spans="1:3">
      <c r="A527">
        <v>525</v>
      </c>
      <c r="B527">
        <v>2471425.825485108</v>
      </c>
      <c r="C527">
        <v>2300673.819883881</v>
      </c>
    </row>
    <row r="528" spans="1:3">
      <c r="A528">
        <v>526</v>
      </c>
      <c r="B528">
        <v>2465638.397343654</v>
      </c>
      <c r="C528">
        <v>2298147.319988872</v>
      </c>
    </row>
    <row r="529" spans="1:3">
      <c r="A529">
        <v>527</v>
      </c>
      <c r="B529">
        <v>2460216.743864913</v>
      </c>
      <c r="C529">
        <v>2295811.641652752</v>
      </c>
    </row>
    <row r="530" spans="1:3">
      <c r="A530">
        <v>528</v>
      </c>
      <c r="B530">
        <v>2461126.330844022</v>
      </c>
      <c r="C530">
        <v>2296170.787613475</v>
      </c>
    </row>
    <row r="531" spans="1:3">
      <c r="A531">
        <v>529</v>
      </c>
      <c r="B531">
        <v>2457592.261587337</v>
      </c>
      <c r="C531">
        <v>2294663.29407838</v>
      </c>
    </row>
    <row r="532" spans="1:3">
      <c r="A532">
        <v>530</v>
      </c>
      <c r="B532">
        <v>2457363.467671136</v>
      </c>
      <c r="C532">
        <v>2294548.225220107</v>
      </c>
    </row>
    <row r="533" spans="1:3">
      <c r="A533">
        <v>531</v>
      </c>
      <c r="B533">
        <v>2453219.583570623</v>
      </c>
      <c r="C533">
        <v>2292762.826080841</v>
      </c>
    </row>
    <row r="534" spans="1:3">
      <c r="A534">
        <v>532</v>
      </c>
      <c r="B534">
        <v>2453296.505994056</v>
      </c>
      <c r="C534">
        <v>2292799.481709938</v>
      </c>
    </row>
    <row r="535" spans="1:3">
      <c r="A535">
        <v>533</v>
      </c>
      <c r="B535">
        <v>2448363.020623901</v>
      </c>
      <c r="C535">
        <v>2290583.570204617</v>
      </c>
    </row>
    <row r="536" spans="1:3">
      <c r="A536">
        <v>534</v>
      </c>
      <c r="B536">
        <v>2444932.729027661</v>
      </c>
      <c r="C536">
        <v>2288959.780038328</v>
      </c>
    </row>
    <row r="537" spans="1:3">
      <c r="A537">
        <v>535</v>
      </c>
      <c r="B537">
        <v>2445241.157636802</v>
      </c>
      <c r="C537">
        <v>2289104.985645424</v>
      </c>
    </row>
    <row r="538" spans="1:3">
      <c r="A538">
        <v>536</v>
      </c>
      <c r="B538">
        <v>2443149.324161408</v>
      </c>
      <c r="C538">
        <v>2288110.718061403</v>
      </c>
    </row>
    <row r="539" spans="1:3">
      <c r="A539">
        <v>537</v>
      </c>
      <c r="B539">
        <v>2443074.88708895</v>
      </c>
      <c r="C539">
        <v>2288070.560723487</v>
      </c>
    </row>
    <row r="540" spans="1:3">
      <c r="A540">
        <v>538</v>
      </c>
      <c r="B540">
        <v>2437663.957785065</v>
      </c>
      <c r="C540">
        <v>2285461.799483618</v>
      </c>
    </row>
    <row r="541" spans="1:3">
      <c r="A541">
        <v>539</v>
      </c>
      <c r="B541">
        <v>2433268.575138266</v>
      </c>
      <c r="C541">
        <v>2283404.39870597</v>
      </c>
    </row>
    <row r="542" spans="1:3">
      <c r="A542">
        <v>540</v>
      </c>
      <c r="B542">
        <v>2429409.630933424</v>
      </c>
      <c r="C542">
        <v>2281655.430929437</v>
      </c>
    </row>
    <row r="543" spans="1:3">
      <c r="A543">
        <v>541</v>
      </c>
      <c r="B543">
        <v>2429243.862934938</v>
      </c>
      <c r="C543">
        <v>2281588.420271951</v>
      </c>
    </row>
    <row r="544" spans="1:3">
      <c r="A544">
        <v>542</v>
      </c>
      <c r="B544">
        <v>2428812.522624634</v>
      </c>
      <c r="C544">
        <v>2281222.934893612</v>
      </c>
    </row>
    <row r="545" spans="1:3">
      <c r="A545">
        <v>543</v>
      </c>
      <c r="B545">
        <v>2428239.105854828</v>
      </c>
      <c r="C545">
        <v>2280977.381715256</v>
      </c>
    </row>
    <row r="546" spans="1:3">
      <c r="A546">
        <v>544</v>
      </c>
      <c r="B546">
        <v>2423113.183673248</v>
      </c>
      <c r="C546">
        <v>2278574.297024604</v>
      </c>
    </row>
    <row r="547" spans="1:3">
      <c r="A547">
        <v>545</v>
      </c>
      <c r="B547">
        <v>2423517.470762855</v>
      </c>
      <c r="C547">
        <v>2278716.521908191</v>
      </c>
    </row>
    <row r="548" spans="1:3">
      <c r="A548">
        <v>546</v>
      </c>
      <c r="B548">
        <v>2424549.085336128</v>
      </c>
      <c r="C548">
        <v>2279156.48809862</v>
      </c>
    </row>
    <row r="549" spans="1:3">
      <c r="A549">
        <v>547</v>
      </c>
      <c r="B549">
        <v>2419194.831382929</v>
      </c>
      <c r="C549">
        <v>2276763.659821215</v>
      </c>
    </row>
    <row r="550" spans="1:3">
      <c r="A550">
        <v>548</v>
      </c>
      <c r="B550">
        <v>2419689.130715281</v>
      </c>
      <c r="C550">
        <v>2277009.19012492</v>
      </c>
    </row>
    <row r="551" spans="1:3">
      <c r="A551">
        <v>549</v>
      </c>
      <c r="B551">
        <v>2419631.360449878</v>
      </c>
      <c r="C551">
        <v>2276912.455723999</v>
      </c>
    </row>
    <row r="552" spans="1:3">
      <c r="A552">
        <v>550</v>
      </c>
      <c r="B552">
        <v>2416284.3664537</v>
      </c>
      <c r="C552">
        <v>2275557.625710151</v>
      </c>
    </row>
    <row r="553" spans="1:3">
      <c r="A553">
        <v>551</v>
      </c>
      <c r="B553">
        <v>2415543.62290682</v>
      </c>
      <c r="C553">
        <v>2274947.25898293</v>
      </c>
    </row>
    <row r="554" spans="1:3">
      <c r="A554">
        <v>552</v>
      </c>
      <c r="B554">
        <v>2413980.418053748</v>
      </c>
      <c r="C554">
        <v>2274431.969993109</v>
      </c>
    </row>
    <row r="555" spans="1:3">
      <c r="A555">
        <v>553</v>
      </c>
      <c r="B555">
        <v>2416491.892618296</v>
      </c>
      <c r="C555">
        <v>2275470.996660023</v>
      </c>
    </row>
    <row r="556" spans="1:3">
      <c r="A556">
        <v>554</v>
      </c>
      <c r="B556">
        <v>2411986.143225137</v>
      </c>
      <c r="C556">
        <v>2273263.380109345</v>
      </c>
    </row>
    <row r="557" spans="1:3">
      <c r="A557">
        <v>555</v>
      </c>
      <c r="B557">
        <v>2403678.143400446</v>
      </c>
      <c r="C557">
        <v>2269694.317123577</v>
      </c>
    </row>
    <row r="558" spans="1:3">
      <c r="A558">
        <v>556</v>
      </c>
      <c r="B558">
        <v>2403766.658577083</v>
      </c>
      <c r="C558">
        <v>2269757.431047706</v>
      </c>
    </row>
    <row r="559" spans="1:3">
      <c r="A559">
        <v>557</v>
      </c>
      <c r="B559">
        <v>2403518.197280651</v>
      </c>
      <c r="C559">
        <v>2269607.161666805</v>
      </c>
    </row>
    <row r="560" spans="1:3">
      <c r="A560">
        <v>558</v>
      </c>
      <c r="B560">
        <v>2403123.105319247</v>
      </c>
      <c r="C560">
        <v>2269462.447548679</v>
      </c>
    </row>
    <row r="561" spans="1:3">
      <c r="A561">
        <v>559</v>
      </c>
      <c r="B561">
        <v>2400435.707924035</v>
      </c>
      <c r="C561">
        <v>2268224.849167633</v>
      </c>
    </row>
    <row r="562" spans="1:3">
      <c r="A562">
        <v>560</v>
      </c>
      <c r="B562">
        <v>2400848.504211801</v>
      </c>
      <c r="C562">
        <v>2268433.151963397</v>
      </c>
    </row>
    <row r="563" spans="1:3">
      <c r="A563">
        <v>561</v>
      </c>
      <c r="B563">
        <v>2399249.945752478</v>
      </c>
      <c r="C563">
        <v>2267465.908502173</v>
      </c>
    </row>
    <row r="564" spans="1:3">
      <c r="A564">
        <v>562</v>
      </c>
      <c r="B564">
        <v>2398957.524590615</v>
      </c>
      <c r="C564">
        <v>2267369.420219515</v>
      </c>
    </row>
    <row r="565" spans="1:3">
      <c r="A565">
        <v>563</v>
      </c>
      <c r="B565">
        <v>2401873.457059397</v>
      </c>
      <c r="C565">
        <v>2268435.405267038</v>
      </c>
    </row>
    <row r="566" spans="1:3">
      <c r="A566">
        <v>564</v>
      </c>
      <c r="B566">
        <v>2400684.369144488</v>
      </c>
      <c r="C566">
        <v>2267910.226853194</v>
      </c>
    </row>
    <row r="567" spans="1:3">
      <c r="A567">
        <v>565</v>
      </c>
      <c r="B567">
        <v>2400841.208461348</v>
      </c>
      <c r="C567">
        <v>2267911.652743846</v>
      </c>
    </row>
    <row r="568" spans="1:3">
      <c r="A568">
        <v>566</v>
      </c>
      <c r="B568">
        <v>2401671.251231547</v>
      </c>
      <c r="C568">
        <v>2268266.397428859</v>
      </c>
    </row>
    <row r="569" spans="1:3">
      <c r="A569">
        <v>567</v>
      </c>
      <c r="B569">
        <v>2401814.449383015</v>
      </c>
      <c r="C569">
        <v>2268199.723069524</v>
      </c>
    </row>
    <row r="570" spans="1:3">
      <c r="A570">
        <v>568</v>
      </c>
      <c r="B570">
        <v>2402232.514008798</v>
      </c>
      <c r="C570">
        <v>2268348.765286382</v>
      </c>
    </row>
    <row r="571" spans="1:3">
      <c r="A571">
        <v>569</v>
      </c>
      <c r="B571">
        <v>2401237.271488126</v>
      </c>
      <c r="C571">
        <v>2267779.026418626</v>
      </c>
    </row>
    <row r="572" spans="1:3">
      <c r="A572">
        <v>570</v>
      </c>
      <c r="B572">
        <v>2401496.990674518</v>
      </c>
      <c r="C572">
        <v>2267905.54025427</v>
      </c>
    </row>
    <row r="573" spans="1:3">
      <c r="A573">
        <v>571</v>
      </c>
      <c r="B573">
        <v>2400511.398950336</v>
      </c>
      <c r="C573">
        <v>2267427.418367185</v>
      </c>
    </row>
    <row r="574" spans="1:3">
      <c r="A574">
        <v>572</v>
      </c>
      <c r="B574">
        <v>2401409.437706825</v>
      </c>
      <c r="C574">
        <v>2267862.485751751</v>
      </c>
    </row>
    <row r="575" spans="1:3">
      <c r="A575">
        <v>573</v>
      </c>
      <c r="B575">
        <v>2398946.869290487</v>
      </c>
      <c r="C575">
        <v>2266655.829444165</v>
      </c>
    </row>
    <row r="576" spans="1:3">
      <c r="A576">
        <v>574</v>
      </c>
      <c r="B576">
        <v>2399095.075216349</v>
      </c>
      <c r="C576">
        <v>2266640.861067827</v>
      </c>
    </row>
    <row r="577" spans="1:3">
      <c r="A577">
        <v>575</v>
      </c>
      <c r="B577">
        <v>2399952.293842461</v>
      </c>
      <c r="C577">
        <v>2267023.26022796</v>
      </c>
    </row>
    <row r="578" spans="1:3">
      <c r="A578">
        <v>576</v>
      </c>
      <c r="B578">
        <v>2401371.874282305</v>
      </c>
      <c r="C578">
        <v>2267591.955814696</v>
      </c>
    </row>
    <row r="579" spans="1:3">
      <c r="A579">
        <v>577</v>
      </c>
      <c r="B579">
        <v>2399407.657723461</v>
      </c>
      <c r="C579">
        <v>2266791.736116618</v>
      </c>
    </row>
    <row r="580" spans="1:3">
      <c r="A580">
        <v>578</v>
      </c>
      <c r="B580">
        <v>2397468.575409125</v>
      </c>
      <c r="C580">
        <v>2265927.265175287</v>
      </c>
    </row>
    <row r="581" spans="1:3">
      <c r="A581">
        <v>579</v>
      </c>
      <c r="B581">
        <v>2401795.200274474</v>
      </c>
      <c r="C581">
        <v>2267854.288545513</v>
      </c>
    </row>
    <row r="582" spans="1:3">
      <c r="A582">
        <v>580</v>
      </c>
      <c r="B582">
        <v>2396770.901210228</v>
      </c>
      <c r="C582">
        <v>2265424.351361039</v>
      </c>
    </row>
    <row r="583" spans="1:3">
      <c r="A583">
        <v>581</v>
      </c>
      <c r="B583">
        <v>2397577.846593755</v>
      </c>
      <c r="C583">
        <v>2265801.033378317</v>
      </c>
    </row>
    <row r="584" spans="1:3">
      <c r="A584">
        <v>582</v>
      </c>
      <c r="B584">
        <v>2393420.514217987</v>
      </c>
      <c r="C584">
        <v>2264074.313826533</v>
      </c>
    </row>
    <row r="585" spans="1:3">
      <c r="A585">
        <v>583</v>
      </c>
      <c r="B585">
        <v>2393171.227675969</v>
      </c>
      <c r="C585">
        <v>2263939.361574719</v>
      </c>
    </row>
    <row r="586" spans="1:3">
      <c r="A586">
        <v>584</v>
      </c>
      <c r="B586">
        <v>2396376.08951754</v>
      </c>
      <c r="C586">
        <v>2265296.019901896</v>
      </c>
    </row>
    <row r="587" spans="1:3">
      <c r="A587">
        <v>585</v>
      </c>
      <c r="B587">
        <v>2396108.380300876</v>
      </c>
      <c r="C587">
        <v>2265283.850685285</v>
      </c>
    </row>
    <row r="588" spans="1:3">
      <c r="A588">
        <v>586</v>
      </c>
      <c r="B588">
        <v>2395292.945659482</v>
      </c>
      <c r="C588">
        <v>2264660.776936028</v>
      </c>
    </row>
    <row r="589" spans="1:3">
      <c r="A589">
        <v>587</v>
      </c>
      <c r="B589">
        <v>2399332.376389174</v>
      </c>
      <c r="C589">
        <v>2266552.535715593</v>
      </c>
    </row>
    <row r="590" spans="1:3">
      <c r="A590">
        <v>588</v>
      </c>
      <c r="B590">
        <v>2396478.689535293</v>
      </c>
      <c r="C590">
        <v>2265372.773501758</v>
      </c>
    </row>
    <row r="591" spans="1:3">
      <c r="A591">
        <v>589</v>
      </c>
      <c r="B591">
        <v>2392368.759663654</v>
      </c>
      <c r="C591">
        <v>2263583.641683354</v>
      </c>
    </row>
    <row r="592" spans="1:3">
      <c r="A592">
        <v>590</v>
      </c>
      <c r="B592">
        <v>2397605.895772255</v>
      </c>
      <c r="C592">
        <v>2265775.542082217</v>
      </c>
    </row>
    <row r="593" spans="1:3">
      <c r="A593">
        <v>591</v>
      </c>
      <c r="B593">
        <v>2396430.98766253</v>
      </c>
      <c r="C593">
        <v>2265338.227672035</v>
      </c>
    </row>
    <row r="594" spans="1:3">
      <c r="A594">
        <v>592</v>
      </c>
      <c r="B594">
        <v>2395944.530778512</v>
      </c>
      <c r="C594">
        <v>2265068.788362168</v>
      </c>
    </row>
    <row r="595" spans="1:3">
      <c r="A595">
        <v>593</v>
      </c>
      <c r="B595">
        <v>2395631.986639242</v>
      </c>
      <c r="C595">
        <v>2264996.604660755</v>
      </c>
    </row>
    <row r="596" spans="1:3">
      <c r="A596">
        <v>594</v>
      </c>
      <c r="B596">
        <v>2397510.890391033</v>
      </c>
      <c r="C596">
        <v>2265727.02756918</v>
      </c>
    </row>
    <row r="597" spans="1:3">
      <c r="A597">
        <v>595</v>
      </c>
      <c r="B597">
        <v>2396286.693237246</v>
      </c>
      <c r="C597">
        <v>2265341.125089344</v>
      </c>
    </row>
    <row r="598" spans="1:3">
      <c r="A598">
        <v>596</v>
      </c>
      <c r="B598">
        <v>2394913.564386813</v>
      </c>
      <c r="C598">
        <v>2264775.812271025</v>
      </c>
    </row>
    <row r="599" spans="1:3">
      <c r="A599">
        <v>597</v>
      </c>
      <c r="B599">
        <v>2394024.022169942</v>
      </c>
      <c r="C599">
        <v>2264325.093672651</v>
      </c>
    </row>
    <row r="600" spans="1:3">
      <c r="A600">
        <v>598</v>
      </c>
      <c r="B600">
        <v>2393793.475022038</v>
      </c>
      <c r="C600">
        <v>2264311.496829193</v>
      </c>
    </row>
    <row r="601" spans="1:3">
      <c r="A601">
        <v>599</v>
      </c>
      <c r="B601">
        <v>2395337.789318413</v>
      </c>
      <c r="C601">
        <v>2264901.694846961</v>
      </c>
    </row>
    <row r="602" spans="1:3">
      <c r="A602">
        <v>600</v>
      </c>
      <c r="B602">
        <v>2396059.093878971</v>
      </c>
      <c r="C602">
        <v>2265129.413152541</v>
      </c>
    </row>
    <row r="603" spans="1:3">
      <c r="A603">
        <v>601</v>
      </c>
      <c r="B603">
        <v>2394729.445254704</v>
      </c>
      <c r="C603">
        <v>2264705.010361033</v>
      </c>
    </row>
    <row r="604" spans="1:3">
      <c r="A604">
        <v>602</v>
      </c>
      <c r="B604">
        <v>2394151.910253311</v>
      </c>
      <c r="C604">
        <v>2264339.861174539</v>
      </c>
    </row>
    <row r="605" spans="1:3">
      <c r="A605">
        <v>603</v>
      </c>
      <c r="B605">
        <v>2394649.823756206</v>
      </c>
      <c r="C605">
        <v>2264601.259685461</v>
      </c>
    </row>
    <row r="606" spans="1:3">
      <c r="A606">
        <v>604</v>
      </c>
      <c r="B606">
        <v>2393017.166615283</v>
      </c>
      <c r="C606">
        <v>2263867.933056338</v>
      </c>
    </row>
    <row r="607" spans="1:3">
      <c r="A607">
        <v>605</v>
      </c>
      <c r="B607">
        <v>2394439.417237942</v>
      </c>
      <c r="C607">
        <v>2264475.364204892</v>
      </c>
    </row>
    <row r="608" spans="1:3">
      <c r="A608">
        <v>606</v>
      </c>
      <c r="B608">
        <v>2393209.6065273</v>
      </c>
      <c r="C608">
        <v>2263839.334411795</v>
      </c>
    </row>
    <row r="609" spans="1:3">
      <c r="A609">
        <v>607</v>
      </c>
      <c r="B609">
        <v>2395842.755245031</v>
      </c>
      <c r="C609">
        <v>2265100.641726458</v>
      </c>
    </row>
    <row r="610" spans="1:3">
      <c r="A610">
        <v>608</v>
      </c>
      <c r="B610">
        <v>2393254.893817095</v>
      </c>
      <c r="C610">
        <v>2263905.523013929</v>
      </c>
    </row>
    <row r="611" spans="1:3">
      <c r="A611">
        <v>609</v>
      </c>
      <c r="B611">
        <v>2394514.571314679</v>
      </c>
      <c r="C611">
        <v>2264466.020453519</v>
      </c>
    </row>
    <row r="612" spans="1:3">
      <c r="A612">
        <v>610</v>
      </c>
      <c r="B612">
        <v>2396015.871980261</v>
      </c>
      <c r="C612">
        <v>2265082.989955525</v>
      </c>
    </row>
    <row r="613" spans="1:3">
      <c r="A613">
        <v>611</v>
      </c>
      <c r="B613">
        <v>2393321.8804737</v>
      </c>
      <c r="C613">
        <v>2264003.439073507</v>
      </c>
    </row>
    <row r="614" spans="1:3">
      <c r="A614">
        <v>612</v>
      </c>
      <c r="B614">
        <v>2393201.797605108</v>
      </c>
      <c r="C614">
        <v>2263859.707286542</v>
      </c>
    </row>
    <row r="615" spans="1:3">
      <c r="A615">
        <v>613</v>
      </c>
      <c r="B615">
        <v>2394394.349032965</v>
      </c>
      <c r="C615">
        <v>2264427.234225668</v>
      </c>
    </row>
    <row r="616" spans="1:3">
      <c r="A616">
        <v>614</v>
      </c>
      <c r="B616">
        <v>2390786.627654709</v>
      </c>
      <c r="C616">
        <v>2262725.363407876</v>
      </c>
    </row>
    <row r="617" spans="1:3">
      <c r="A617">
        <v>615</v>
      </c>
      <c r="B617">
        <v>2395398.713503504</v>
      </c>
      <c r="C617">
        <v>2264955.752724953</v>
      </c>
    </row>
    <row r="618" spans="1:3">
      <c r="A618">
        <v>616</v>
      </c>
      <c r="B618">
        <v>2393292.02640113</v>
      </c>
      <c r="C618">
        <v>2264117.995265209</v>
      </c>
    </row>
    <row r="619" spans="1:3">
      <c r="A619">
        <v>617</v>
      </c>
      <c r="B619">
        <v>2394964.043894036</v>
      </c>
      <c r="C619">
        <v>2264726.229784875</v>
      </c>
    </row>
    <row r="620" spans="1:3">
      <c r="A620">
        <v>618</v>
      </c>
      <c r="B620">
        <v>2396803.099556649</v>
      </c>
      <c r="C620">
        <v>2265577.80334389</v>
      </c>
    </row>
    <row r="621" spans="1:3">
      <c r="A621">
        <v>619</v>
      </c>
      <c r="B621">
        <v>2396124.491507395</v>
      </c>
      <c r="C621">
        <v>2265241.979384869</v>
      </c>
    </row>
    <row r="622" spans="1:3">
      <c r="A622">
        <v>620</v>
      </c>
      <c r="B622">
        <v>2394274.616065354</v>
      </c>
      <c r="C622">
        <v>2264589.414875968</v>
      </c>
    </row>
    <row r="623" spans="1:3">
      <c r="A623">
        <v>621</v>
      </c>
      <c r="B623">
        <v>2395007.25857291</v>
      </c>
      <c r="C623">
        <v>2264694.993946665</v>
      </c>
    </row>
    <row r="624" spans="1:3">
      <c r="A624">
        <v>622</v>
      </c>
      <c r="B624">
        <v>2394408.579747654</v>
      </c>
      <c r="C624">
        <v>2264540.96213157</v>
      </c>
    </row>
    <row r="625" spans="1:3">
      <c r="A625">
        <v>623</v>
      </c>
      <c r="B625">
        <v>2395935.565499808</v>
      </c>
      <c r="C625">
        <v>2265142.597258775</v>
      </c>
    </row>
    <row r="626" spans="1:3">
      <c r="A626">
        <v>624</v>
      </c>
      <c r="B626">
        <v>2395316.212677804</v>
      </c>
      <c r="C626">
        <v>2264896.298996676</v>
      </c>
    </row>
    <row r="627" spans="1:3">
      <c r="A627">
        <v>625</v>
      </c>
      <c r="B627">
        <v>2395116.198888175</v>
      </c>
      <c r="C627">
        <v>2264778.752181305</v>
      </c>
    </row>
    <row r="628" spans="1:3">
      <c r="A628">
        <v>626</v>
      </c>
      <c r="B628">
        <v>2396341.223464749</v>
      </c>
      <c r="C628">
        <v>2265288.684770632</v>
      </c>
    </row>
    <row r="629" spans="1:3">
      <c r="A629">
        <v>627</v>
      </c>
      <c r="B629">
        <v>2396715.805287739</v>
      </c>
      <c r="C629">
        <v>2265444.280034738</v>
      </c>
    </row>
    <row r="630" spans="1:3">
      <c r="A630">
        <v>628</v>
      </c>
      <c r="B630">
        <v>2397150.497455211</v>
      </c>
      <c r="C630">
        <v>2265607.513870364</v>
      </c>
    </row>
    <row r="631" spans="1:3">
      <c r="A631">
        <v>629</v>
      </c>
      <c r="B631">
        <v>2396828.491436004</v>
      </c>
      <c r="C631">
        <v>2265460.333216216</v>
      </c>
    </row>
    <row r="632" spans="1:3">
      <c r="A632">
        <v>630</v>
      </c>
      <c r="B632">
        <v>2395479.698687937</v>
      </c>
      <c r="C632">
        <v>2264921.426275441</v>
      </c>
    </row>
    <row r="633" spans="1:3">
      <c r="A633">
        <v>631</v>
      </c>
      <c r="B633">
        <v>2398542.193882568</v>
      </c>
      <c r="C633">
        <v>2266262.361461096</v>
      </c>
    </row>
    <row r="634" spans="1:3">
      <c r="A634">
        <v>632</v>
      </c>
      <c r="B634">
        <v>2394289.15214848</v>
      </c>
      <c r="C634">
        <v>2264413.23898952</v>
      </c>
    </row>
    <row r="635" spans="1:3">
      <c r="A635">
        <v>633</v>
      </c>
      <c r="B635">
        <v>2393835.782094397</v>
      </c>
      <c r="C635">
        <v>2264177.622505012</v>
      </c>
    </row>
    <row r="636" spans="1:3">
      <c r="A636">
        <v>634</v>
      </c>
      <c r="B636">
        <v>2396255.067672216</v>
      </c>
      <c r="C636">
        <v>2265266.734774052</v>
      </c>
    </row>
    <row r="637" spans="1:3">
      <c r="A637">
        <v>635</v>
      </c>
      <c r="B637">
        <v>2395974.110951012</v>
      </c>
      <c r="C637">
        <v>2265142.651529736</v>
      </c>
    </row>
    <row r="638" spans="1:3">
      <c r="A638">
        <v>636</v>
      </c>
      <c r="B638">
        <v>2395357.473812623</v>
      </c>
      <c r="C638">
        <v>2264897.103561415</v>
      </c>
    </row>
    <row r="639" spans="1:3">
      <c r="A639">
        <v>637</v>
      </c>
      <c r="B639">
        <v>2394798.45746835</v>
      </c>
      <c r="C639">
        <v>2264649.175261314</v>
      </c>
    </row>
    <row r="640" spans="1:3">
      <c r="A640">
        <v>638</v>
      </c>
      <c r="B640">
        <v>2394438.632864408</v>
      </c>
      <c r="C640">
        <v>2264506.061299273</v>
      </c>
    </row>
    <row r="641" spans="1:3">
      <c r="A641">
        <v>639</v>
      </c>
      <c r="B641">
        <v>2395885.885389493</v>
      </c>
      <c r="C641">
        <v>2265094.952466553</v>
      </c>
    </row>
    <row r="642" spans="1:3">
      <c r="A642">
        <v>640</v>
      </c>
      <c r="B642">
        <v>2395612.713103484</v>
      </c>
      <c r="C642">
        <v>2265048.825909145</v>
      </c>
    </row>
    <row r="643" spans="1:3">
      <c r="A643">
        <v>641</v>
      </c>
      <c r="B643">
        <v>2393908.16947036</v>
      </c>
      <c r="C643">
        <v>2264281.14373456</v>
      </c>
    </row>
    <row r="644" spans="1:3">
      <c r="A644">
        <v>642</v>
      </c>
      <c r="B644">
        <v>2394177.799915943</v>
      </c>
      <c r="C644">
        <v>2264399.030202096</v>
      </c>
    </row>
    <row r="645" spans="1:3">
      <c r="A645">
        <v>643</v>
      </c>
      <c r="B645">
        <v>2392655.232395191</v>
      </c>
      <c r="C645">
        <v>2263771.475335087</v>
      </c>
    </row>
    <row r="646" spans="1:3">
      <c r="A646">
        <v>644</v>
      </c>
      <c r="B646">
        <v>2392881.306030414</v>
      </c>
      <c r="C646">
        <v>2263883.281906339</v>
      </c>
    </row>
    <row r="647" spans="1:3">
      <c r="A647">
        <v>645</v>
      </c>
      <c r="B647">
        <v>2392022.889004598</v>
      </c>
      <c r="C647">
        <v>2263461.824226716</v>
      </c>
    </row>
    <row r="648" spans="1:3">
      <c r="A648">
        <v>646</v>
      </c>
      <c r="B648">
        <v>2393033.505664225</v>
      </c>
      <c r="C648">
        <v>2263961.875306853</v>
      </c>
    </row>
    <row r="649" spans="1:3">
      <c r="A649">
        <v>647</v>
      </c>
      <c r="B649">
        <v>2392481.09842174</v>
      </c>
      <c r="C649">
        <v>2263707.76638998</v>
      </c>
    </row>
    <row r="650" spans="1:3">
      <c r="A650">
        <v>648</v>
      </c>
      <c r="B650">
        <v>2393035.669966016</v>
      </c>
      <c r="C650">
        <v>2263942.127237837</v>
      </c>
    </row>
    <row r="651" spans="1:3">
      <c r="A651">
        <v>649</v>
      </c>
      <c r="B651">
        <v>2393561.805666901</v>
      </c>
      <c r="C651">
        <v>2264160.961049583</v>
      </c>
    </row>
    <row r="652" spans="1:3">
      <c r="A652">
        <v>650</v>
      </c>
      <c r="B652">
        <v>2392617.179892644</v>
      </c>
      <c r="C652">
        <v>2263772.515741233</v>
      </c>
    </row>
    <row r="653" spans="1:3">
      <c r="A653">
        <v>651</v>
      </c>
      <c r="B653">
        <v>2391216.905415514</v>
      </c>
      <c r="C653">
        <v>2263131.667769182</v>
      </c>
    </row>
    <row r="654" spans="1:3">
      <c r="A654">
        <v>652</v>
      </c>
      <c r="B654">
        <v>2392203.014610938</v>
      </c>
      <c r="C654">
        <v>2263549.766293583</v>
      </c>
    </row>
    <row r="655" spans="1:3">
      <c r="A655">
        <v>653</v>
      </c>
      <c r="B655">
        <v>2392408.663886953</v>
      </c>
      <c r="C655">
        <v>2263560.825465779</v>
      </c>
    </row>
    <row r="656" spans="1:3">
      <c r="A656">
        <v>654</v>
      </c>
      <c r="B656">
        <v>2392546.59351933</v>
      </c>
      <c r="C656">
        <v>2263657.813818394</v>
      </c>
    </row>
    <row r="657" spans="1:3">
      <c r="A657">
        <v>655</v>
      </c>
      <c r="B657">
        <v>2391836.046529605</v>
      </c>
      <c r="C657">
        <v>2263232.640148629</v>
      </c>
    </row>
    <row r="658" spans="1:3">
      <c r="A658">
        <v>656</v>
      </c>
      <c r="B658">
        <v>2392253.644255079</v>
      </c>
      <c r="C658">
        <v>2263478.522141403</v>
      </c>
    </row>
    <row r="659" spans="1:3">
      <c r="A659">
        <v>657</v>
      </c>
      <c r="B659">
        <v>2390276.447753133</v>
      </c>
      <c r="C659">
        <v>2262662.724593552</v>
      </c>
    </row>
    <row r="660" spans="1:3">
      <c r="A660">
        <v>658</v>
      </c>
      <c r="B660">
        <v>2390544.2222938</v>
      </c>
      <c r="C660">
        <v>2262787.851199252</v>
      </c>
    </row>
    <row r="661" spans="1:3">
      <c r="A661">
        <v>659</v>
      </c>
      <c r="B661">
        <v>2388674.312341128</v>
      </c>
      <c r="C661">
        <v>2261991.75451021</v>
      </c>
    </row>
    <row r="662" spans="1:3">
      <c r="A662">
        <v>660</v>
      </c>
      <c r="B662">
        <v>2389902.613691741</v>
      </c>
      <c r="C662">
        <v>2262528.895528998</v>
      </c>
    </row>
    <row r="663" spans="1:3">
      <c r="A663">
        <v>661</v>
      </c>
      <c r="B663">
        <v>2390966.396913131</v>
      </c>
      <c r="C663">
        <v>2262884.647007716</v>
      </c>
    </row>
    <row r="664" spans="1:3">
      <c r="A664">
        <v>662</v>
      </c>
      <c r="B664">
        <v>2391350.071849138</v>
      </c>
      <c r="C664">
        <v>2263035.894539031</v>
      </c>
    </row>
    <row r="665" spans="1:3">
      <c r="A665">
        <v>663</v>
      </c>
      <c r="B665">
        <v>2390461.806634624</v>
      </c>
      <c r="C665">
        <v>2262684.294003705</v>
      </c>
    </row>
    <row r="666" spans="1:3">
      <c r="A666">
        <v>664</v>
      </c>
      <c r="B666">
        <v>2392052.722760174</v>
      </c>
      <c r="C666">
        <v>2263371.519949265</v>
      </c>
    </row>
    <row r="667" spans="1:3">
      <c r="A667">
        <v>665</v>
      </c>
      <c r="B667">
        <v>2393300.532910083</v>
      </c>
      <c r="C667">
        <v>2263887.211187076</v>
      </c>
    </row>
    <row r="668" spans="1:3">
      <c r="A668">
        <v>666</v>
      </c>
      <c r="B668">
        <v>2393164.747242882</v>
      </c>
      <c r="C668">
        <v>2263825.173559573</v>
      </c>
    </row>
    <row r="669" spans="1:3">
      <c r="A669">
        <v>667</v>
      </c>
      <c r="B669">
        <v>2394526.530273698</v>
      </c>
      <c r="C669">
        <v>2264416.754953742</v>
      </c>
    </row>
    <row r="670" spans="1:3">
      <c r="A670">
        <v>668</v>
      </c>
      <c r="B670">
        <v>2391816.016464034</v>
      </c>
      <c r="C670">
        <v>2263289.625374521</v>
      </c>
    </row>
    <row r="671" spans="1:3">
      <c r="A671">
        <v>669</v>
      </c>
      <c r="B671">
        <v>2391074.266204268</v>
      </c>
      <c r="C671">
        <v>2262903.14674093</v>
      </c>
    </row>
    <row r="672" spans="1:3">
      <c r="A672">
        <v>670</v>
      </c>
      <c r="B672">
        <v>2391241.081646516</v>
      </c>
      <c r="C672">
        <v>2262945.994316125</v>
      </c>
    </row>
    <row r="673" spans="1:3">
      <c r="A673">
        <v>671</v>
      </c>
      <c r="B673">
        <v>2391815.812023701</v>
      </c>
      <c r="C673">
        <v>2263193.947957956</v>
      </c>
    </row>
    <row r="674" spans="1:3">
      <c r="A674">
        <v>672</v>
      </c>
      <c r="B674">
        <v>2391475.521224577</v>
      </c>
      <c r="C674">
        <v>2263063.396152905</v>
      </c>
    </row>
    <row r="675" spans="1:3">
      <c r="A675">
        <v>673</v>
      </c>
      <c r="B675">
        <v>2390611.439968547</v>
      </c>
      <c r="C675">
        <v>2262686.223702837</v>
      </c>
    </row>
    <row r="676" spans="1:3">
      <c r="A676">
        <v>674</v>
      </c>
      <c r="B676">
        <v>2390691.315979454</v>
      </c>
      <c r="C676">
        <v>2262677.357235579</v>
      </c>
    </row>
    <row r="677" spans="1:3">
      <c r="A677">
        <v>675</v>
      </c>
      <c r="B677">
        <v>2391985.310215439</v>
      </c>
      <c r="C677">
        <v>2263264.081569676</v>
      </c>
    </row>
    <row r="678" spans="1:3">
      <c r="A678">
        <v>676</v>
      </c>
      <c r="B678">
        <v>2391007.189800351</v>
      </c>
      <c r="C678">
        <v>2262867.095423518</v>
      </c>
    </row>
    <row r="679" spans="1:3">
      <c r="A679">
        <v>677</v>
      </c>
      <c r="B679">
        <v>2390942.484234309</v>
      </c>
      <c r="C679">
        <v>2262759.882828628</v>
      </c>
    </row>
    <row r="680" spans="1:3">
      <c r="A680">
        <v>678</v>
      </c>
      <c r="B680">
        <v>2391852.585065004</v>
      </c>
      <c r="C680">
        <v>2263144.976081206</v>
      </c>
    </row>
    <row r="681" spans="1:3">
      <c r="A681">
        <v>679</v>
      </c>
      <c r="B681">
        <v>2390770.357639369</v>
      </c>
      <c r="C681">
        <v>2262625.763227837</v>
      </c>
    </row>
    <row r="682" spans="1:3">
      <c r="A682">
        <v>680</v>
      </c>
      <c r="B682">
        <v>2390501.471486556</v>
      </c>
      <c r="C682">
        <v>2262571.678713925</v>
      </c>
    </row>
    <row r="683" spans="1:3">
      <c r="A683">
        <v>681</v>
      </c>
      <c r="B683">
        <v>2391490.101437051</v>
      </c>
      <c r="C683">
        <v>2262997.929950875</v>
      </c>
    </row>
    <row r="684" spans="1:3">
      <c r="A684">
        <v>682</v>
      </c>
      <c r="B684">
        <v>2391584.473410589</v>
      </c>
      <c r="C684">
        <v>2263046.497871837</v>
      </c>
    </row>
    <row r="685" spans="1:3">
      <c r="A685">
        <v>683</v>
      </c>
      <c r="B685">
        <v>2392193.128686693</v>
      </c>
      <c r="C685">
        <v>2263302.521416937</v>
      </c>
    </row>
    <row r="686" spans="1:3">
      <c r="A686">
        <v>684</v>
      </c>
      <c r="B686">
        <v>2391142.252765715</v>
      </c>
      <c r="C686">
        <v>2262850.980921392</v>
      </c>
    </row>
    <row r="687" spans="1:3">
      <c r="A687">
        <v>685</v>
      </c>
      <c r="B687">
        <v>2391741.533842613</v>
      </c>
      <c r="C687">
        <v>2263122.466528752</v>
      </c>
    </row>
    <row r="688" spans="1:3">
      <c r="A688">
        <v>686</v>
      </c>
      <c r="B688">
        <v>2391038.87928959</v>
      </c>
      <c r="C688">
        <v>2262777.358592294</v>
      </c>
    </row>
    <row r="689" spans="1:3">
      <c r="A689">
        <v>687</v>
      </c>
      <c r="B689">
        <v>2391248.157653566</v>
      </c>
      <c r="C689">
        <v>2262959.810053141</v>
      </c>
    </row>
    <row r="690" spans="1:3">
      <c r="A690">
        <v>688</v>
      </c>
      <c r="B690">
        <v>2391188.104721136</v>
      </c>
      <c r="C690">
        <v>2262823.717512765</v>
      </c>
    </row>
    <row r="691" spans="1:3">
      <c r="A691">
        <v>689</v>
      </c>
      <c r="B691">
        <v>2391267.49417455</v>
      </c>
      <c r="C691">
        <v>2262895.166299319</v>
      </c>
    </row>
    <row r="692" spans="1:3">
      <c r="A692">
        <v>690</v>
      </c>
      <c r="B692">
        <v>2391467.505233215</v>
      </c>
      <c r="C692">
        <v>2262926.585161648</v>
      </c>
    </row>
    <row r="693" spans="1:3">
      <c r="A693">
        <v>691</v>
      </c>
      <c r="B693">
        <v>2389803.069087123</v>
      </c>
      <c r="C693">
        <v>2262201.624399493</v>
      </c>
    </row>
    <row r="694" spans="1:3">
      <c r="A694">
        <v>692</v>
      </c>
      <c r="B694">
        <v>2390856.521133727</v>
      </c>
      <c r="C694">
        <v>2262629.165711916</v>
      </c>
    </row>
    <row r="695" spans="1:3">
      <c r="A695">
        <v>693</v>
      </c>
      <c r="B695">
        <v>2390632.849633898</v>
      </c>
      <c r="C695">
        <v>2262567.059341228</v>
      </c>
    </row>
    <row r="696" spans="1:3">
      <c r="A696">
        <v>694</v>
      </c>
      <c r="B696">
        <v>2390229.690551307</v>
      </c>
      <c r="C696">
        <v>2262352.519653515</v>
      </c>
    </row>
    <row r="697" spans="1:3">
      <c r="A697">
        <v>695</v>
      </c>
      <c r="B697">
        <v>2390054.527735821</v>
      </c>
      <c r="C697">
        <v>2262344.86417812</v>
      </c>
    </row>
    <row r="698" spans="1:3">
      <c r="A698">
        <v>696</v>
      </c>
      <c r="B698">
        <v>2389391.168364915</v>
      </c>
      <c r="C698">
        <v>2262028.619504615</v>
      </c>
    </row>
    <row r="699" spans="1:3">
      <c r="A699">
        <v>697</v>
      </c>
      <c r="B699">
        <v>2391424.150591192</v>
      </c>
      <c r="C699">
        <v>2262934.289531902</v>
      </c>
    </row>
    <row r="700" spans="1:3">
      <c r="A700">
        <v>698</v>
      </c>
      <c r="B700">
        <v>2390642.698053788</v>
      </c>
      <c r="C700">
        <v>2262559.97504425</v>
      </c>
    </row>
    <row r="701" spans="1:3">
      <c r="A701">
        <v>699</v>
      </c>
      <c r="B701">
        <v>2388771.902312866</v>
      </c>
      <c r="C701">
        <v>2261728.612184806</v>
      </c>
    </row>
    <row r="702" spans="1:3">
      <c r="A702">
        <v>700</v>
      </c>
      <c r="B702">
        <v>2389998.891815748</v>
      </c>
      <c r="C702">
        <v>2262292.071878854</v>
      </c>
    </row>
    <row r="703" spans="1:3">
      <c r="A703">
        <v>701</v>
      </c>
      <c r="B703">
        <v>2389600.742259753</v>
      </c>
      <c r="C703">
        <v>2262098.850953261</v>
      </c>
    </row>
    <row r="704" spans="1:3">
      <c r="A704">
        <v>702</v>
      </c>
      <c r="B704">
        <v>2389490.134376922</v>
      </c>
      <c r="C704">
        <v>2262091.511050033</v>
      </c>
    </row>
    <row r="705" spans="1:3">
      <c r="A705">
        <v>703</v>
      </c>
      <c r="B705">
        <v>2386800.749031074</v>
      </c>
      <c r="C705">
        <v>2260986.541873161</v>
      </c>
    </row>
    <row r="706" spans="1:3">
      <c r="A706">
        <v>704</v>
      </c>
      <c r="B706">
        <v>2388890.807276432</v>
      </c>
      <c r="C706">
        <v>2261802.37827116</v>
      </c>
    </row>
    <row r="707" spans="1:3">
      <c r="A707">
        <v>705</v>
      </c>
      <c r="B707">
        <v>2389135.077628825</v>
      </c>
      <c r="C707">
        <v>2261908.985405003</v>
      </c>
    </row>
    <row r="708" spans="1:3">
      <c r="A708">
        <v>706</v>
      </c>
      <c r="B708">
        <v>2389948.098831102</v>
      </c>
      <c r="C708">
        <v>2262290.827568009</v>
      </c>
    </row>
    <row r="709" spans="1:3">
      <c r="A709">
        <v>707</v>
      </c>
      <c r="B709">
        <v>2390495.472988019</v>
      </c>
      <c r="C709">
        <v>2262452.213616448</v>
      </c>
    </row>
    <row r="710" spans="1:3">
      <c r="A710">
        <v>708</v>
      </c>
      <c r="B710">
        <v>2389894.506673132</v>
      </c>
      <c r="C710">
        <v>2262258.89425071</v>
      </c>
    </row>
    <row r="711" spans="1:3">
      <c r="A711">
        <v>709</v>
      </c>
      <c r="B711">
        <v>2388643.369717494</v>
      </c>
      <c r="C711">
        <v>2261682.679906812</v>
      </c>
    </row>
    <row r="712" spans="1:3">
      <c r="A712">
        <v>710</v>
      </c>
      <c r="B712">
        <v>2389453.635350084</v>
      </c>
      <c r="C712">
        <v>2262067.379441222</v>
      </c>
    </row>
    <row r="713" spans="1:3">
      <c r="A713">
        <v>711</v>
      </c>
      <c r="B713">
        <v>2390429.89650489</v>
      </c>
      <c r="C713">
        <v>2262479.85489074</v>
      </c>
    </row>
    <row r="714" spans="1:3">
      <c r="A714">
        <v>712</v>
      </c>
      <c r="B714">
        <v>2389262.954357715</v>
      </c>
      <c r="C714">
        <v>2261922.830876094</v>
      </c>
    </row>
    <row r="715" spans="1:3">
      <c r="A715">
        <v>713</v>
      </c>
      <c r="B715">
        <v>2389412.122745629</v>
      </c>
      <c r="C715">
        <v>2262022.925037799</v>
      </c>
    </row>
    <row r="716" spans="1:3">
      <c r="A716">
        <v>714</v>
      </c>
      <c r="B716">
        <v>2390109.245530909</v>
      </c>
      <c r="C716">
        <v>2262335.345364195</v>
      </c>
    </row>
    <row r="717" spans="1:3">
      <c r="A717">
        <v>715</v>
      </c>
      <c r="B717">
        <v>2393466.364923248</v>
      </c>
      <c r="C717">
        <v>2263761.425574813</v>
      </c>
    </row>
    <row r="718" spans="1:3">
      <c r="A718">
        <v>716</v>
      </c>
      <c r="B718">
        <v>2389193.57247891</v>
      </c>
      <c r="C718">
        <v>2261966.344757224</v>
      </c>
    </row>
    <row r="719" spans="1:3">
      <c r="A719">
        <v>717</v>
      </c>
      <c r="B719">
        <v>2392648.627628511</v>
      </c>
      <c r="C719">
        <v>2263408.77714874</v>
      </c>
    </row>
    <row r="720" spans="1:3">
      <c r="A720">
        <v>718</v>
      </c>
      <c r="B720">
        <v>2390328.31629816</v>
      </c>
      <c r="C720">
        <v>2262444.614334502</v>
      </c>
    </row>
    <row r="721" spans="1:3">
      <c r="A721">
        <v>719</v>
      </c>
      <c r="B721">
        <v>2390165.607812562</v>
      </c>
      <c r="C721">
        <v>2262386.483242326</v>
      </c>
    </row>
    <row r="722" spans="1:3">
      <c r="A722">
        <v>720</v>
      </c>
      <c r="B722">
        <v>2390029.451232855</v>
      </c>
      <c r="C722">
        <v>2262341.644074599</v>
      </c>
    </row>
    <row r="723" spans="1:3">
      <c r="A723">
        <v>721</v>
      </c>
      <c r="B723">
        <v>2390007.838101211</v>
      </c>
      <c r="C723">
        <v>2262314.898864714</v>
      </c>
    </row>
    <row r="724" spans="1:3">
      <c r="A724">
        <v>722</v>
      </c>
      <c r="B724">
        <v>2390002.066313616</v>
      </c>
      <c r="C724">
        <v>2262349.617919304</v>
      </c>
    </row>
    <row r="725" spans="1:3">
      <c r="A725">
        <v>723</v>
      </c>
      <c r="B725">
        <v>2389850.167463364</v>
      </c>
      <c r="C725">
        <v>2262279.062018313</v>
      </c>
    </row>
    <row r="726" spans="1:3">
      <c r="A726">
        <v>724</v>
      </c>
      <c r="B726">
        <v>2390170.123998208</v>
      </c>
      <c r="C726">
        <v>2262446.671326289</v>
      </c>
    </row>
    <row r="727" spans="1:3">
      <c r="A727">
        <v>725</v>
      </c>
      <c r="B727">
        <v>2389918.33919798</v>
      </c>
      <c r="C727">
        <v>2262311.192176279</v>
      </c>
    </row>
    <row r="728" spans="1:3">
      <c r="A728">
        <v>726</v>
      </c>
      <c r="B728">
        <v>2389932.651760909</v>
      </c>
      <c r="C728">
        <v>2262324.027640793</v>
      </c>
    </row>
    <row r="729" spans="1:3">
      <c r="A729">
        <v>727</v>
      </c>
      <c r="B729">
        <v>2389713.227303077</v>
      </c>
      <c r="C729">
        <v>2262226.443128952</v>
      </c>
    </row>
    <row r="730" spans="1:3">
      <c r="A730">
        <v>728</v>
      </c>
      <c r="B730">
        <v>2389908.58900927</v>
      </c>
      <c r="C730">
        <v>2262355.564226382</v>
      </c>
    </row>
    <row r="731" spans="1:3">
      <c r="A731">
        <v>729</v>
      </c>
      <c r="B731">
        <v>2389749.290331313</v>
      </c>
      <c r="C731">
        <v>2262297.728075833</v>
      </c>
    </row>
    <row r="732" spans="1:3">
      <c r="A732">
        <v>730</v>
      </c>
      <c r="B732">
        <v>2390352.674497013</v>
      </c>
      <c r="C732">
        <v>2262581.778444447</v>
      </c>
    </row>
    <row r="733" spans="1:3">
      <c r="A733">
        <v>731</v>
      </c>
      <c r="B733">
        <v>2389186.586835208</v>
      </c>
      <c r="C733">
        <v>2262050.69629832</v>
      </c>
    </row>
    <row r="734" spans="1:3">
      <c r="A734">
        <v>732</v>
      </c>
      <c r="B734">
        <v>2390865.365178313</v>
      </c>
      <c r="C734">
        <v>2262761.115056361</v>
      </c>
    </row>
    <row r="735" spans="1:3">
      <c r="A735">
        <v>733</v>
      </c>
      <c r="B735">
        <v>2389114.96419817</v>
      </c>
      <c r="C735">
        <v>2262022.625799662</v>
      </c>
    </row>
    <row r="736" spans="1:3">
      <c r="A736">
        <v>734</v>
      </c>
      <c r="B736">
        <v>2389205.160912575</v>
      </c>
      <c r="C736">
        <v>2262044.233101891</v>
      </c>
    </row>
    <row r="737" spans="1:3">
      <c r="A737">
        <v>735</v>
      </c>
      <c r="B737">
        <v>2389400.685156981</v>
      </c>
      <c r="C737">
        <v>2262146.066601546</v>
      </c>
    </row>
    <row r="738" spans="1:3">
      <c r="A738">
        <v>736</v>
      </c>
      <c r="B738">
        <v>2389287.122741238</v>
      </c>
      <c r="C738">
        <v>2262090.472263798</v>
      </c>
    </row>
    <row r="739" spans="1:3">
      <c r="A739">
        <v>737</v>
      </c>
      <c r="B739">
        <v>2390206.334756532</v>
      </c>
      <c r="C739">
        <v>2262468.777196954</v>
      </c>
    </row>
    <row r="740" spans="1:3">
      <c r="A740">
        <v>738</v>
      </c>
      <c r="B740">
        <v>2389675.627786286</v>
      </c>
      <c r="C740">
        <v>2262266.072374376</v>
      </c>
    </row>
    <row r="741" spans="1:3">
      <c r="A741">
        <v>739</v>
      </c>
      <c r="B741">
        <v>2389595.812115347</v>
      </c>
      <c r="C741">
        <v>2262234.211527111</v>
      </c>
    </row>
    <row r="742" spans="1:3">
      <c r="A742">
        <v>740</v>
      </c>
      <c r="B742">
        <v>2389028.188940586</v>
      </c>
      <c r="C742">
        <v>2261971.058644073</v>
      </c>
    </row>
    <row r="743" spans="1:3">
      <c r="A743">
        <v>741</v>
      </c>
      <c r="B743">
        <v>2389602.508202008</v>
      </c>
      <c r="C743">
        <v>2262245.474358154</v>
      </c>
    </row>
    <row r="744" spans="1:3">
      <c r="A744">
        <v>742</v>
      </c>
      <c r="B744">
        <v>2390189.659923759</v>
      </c>
      <c r="C744">
        <v>2262460.552717769</v>
      </c>
    </row>
    <row r="745" spans="1:3">
      <c r="A745">
        <v>743</v>
      </c>
      <c r="B745">
        <v>2390677.382001043</v>
      </c>
      <c r="C745">
        <v>2262671.240442448</v>
      </c>
    </row>
    <row r="746" spans="1:3">
      <c r="A746">
        <v>744</v>
      </c>
      <c r="B746">
        <v>2390393.968847417</v>
      </c>
      <c r="C746">
        <v>2262525.803817976</v>
      </c>
    </row>
    <row r="747" spans="1:3">
      <c r="A747">
        <v>745</v>
      </c>
      <c r="B747">
        <v>2390816.537346146</v>
      </c>
      <c r="C747">
        <v>2262729.33106576</v>
      </c>
    </row>
    <row r="748" spans="1:3">
      <c r="A748">
        <v>746</v>
      </c>
      <c r="B748">
        <v>2390071.32693444</v>
      </c>
      <c r="C748">
        <v>2262429.472030505</v>
      </c>
    </row>
    <row r="749" spans="1:3">
      <c r="A749">
        <v>747</v>
      </c>
      <c r="B749">
        <v>2390593.08079637</v>
      </c>
      <c r="C749">
        <v>2262639.847636937</v>
      </c>
    </row>
    <row r="750" spans="1:3">
      <c r="A750">
        <v>748</v>
      </c>
      <c r="B750">
        <v>2390896.603237915</v>
      </c>
      <c r="C750">
        <v>2262766.212528791</v>
      </c>
    </row>
    <row r="751" spans="1:3">
      <c r="A751">
        <v>749</v>
      </c>
      <c r="B751">
        <v>2390987.150230458</v>
      </c>
      <c r="C751">
        <v>2262804.061418935</v>
      </c>
    </row>
    <row r="752" spans="1:3">
      <c r="A752">
        <v>750</v>
      </c>
      <c r="B752">
        <v>2390678.856815488</v>
      </c>
      <c r="C752">
        <v>2262682.969092117</v>
      </c>
    </row>
    <row r="753" spans="1:3">
      <c r="A753">
        <v>751</v>
      </c>
      <c r="B753">
        <v>2390967.32254601</v>
      </c>
      <c r="C753">
        <v>2262832.679171166</v>
      </c>
    </row>
    <row r="754" spans="1:3">
      <c r="A754">
        <v>752</v>
      </c>
      <c r="B754">
        <v>2390263.298996917</v>
      </c>
      <c r="C754">
        <v>2262482.825815138</v>
      </c>
    </row>
    <row r="755" spans="1:3">
      <c r="A755">
        <v>753</v>
      </c>
      <c r="B755">
        <v>2390724.80770308</v>
      </c>
      <c r="C755">
        <v>2262721.61329654</v>
      </c>
    </row>
    <row r="756" spans="1:3">
      <c r="A756">
        <v>754</v>
      </c>
      <c r="B756">
        <v>2390459.452318644</v>
      </c>
      <c r="C756">
        <v>2262571.762411236</v>
      </c>
    </row>
    <row r="757" spans="1:3">
      <c r="A757">
        <v>755</v>
      </c>
      <c r="B757">
        <v>2390783.253950874</v>
      </c>
      <c r="C757">
        <v>2262742.597415163</v>
      </c>
    </row>
    <row r="758" spans="1:3">
      <c r="A758">
        <v>756</v>
      </c>
      <c r="B758">
        <v>2391200.322979382</v>
      </c>
      <c r="C758">
        <v>2262952.820860158</v>
      </c>
    </row>
    <row r="759" spans="1:3">
      <c r="A759">
        <v>757</v>
      </c>
      <c r="B759">
        <v>2390735.410103018</v>
      </c>
      <c r="C759">
        <v>2262745.070235335</v>
      </c>
    </row>
    <row r="760" spans="1:3">
      <c r="A760">
        <v>758</v>
      </c>
      <c r="B760">
        <v>2390888.537562905</v>
      </c>
      <c r="C760">
        <v>2262787.887955528</v>
      </c>
    </row>
    <row r="761" spans="1:3">
      <c r="A761">
        <v>759</v>
      </c>
      <c r="B761">
        <v>2390575.165973039</v>
      </c>
      <c r="C761">
        <v>2262651.953857362</v>
      </c>
    </row>
    <row r="762" spans="1:3">
      <c r="A762">
        <v>760</v>
      </c>
      <c r="B762">
        <v>2390671.392929866</v>
      </c>
      <c r="C762">
        <v>2262687.544639681</v>
      </c>
    </row>
    <row r="763" spans="1:3">
      <c r="A763">
        <v>761</v>
      </c>
      <c r="B763">
        <v>2390699.266497376</v>
      </c>
      <c r="C763">
        <v>2262731.3494414</v>
      </c>
    </row>
    <row r="764" spans="1:3">
      <c r="A764">
        <v>762</v>
      </c>
      <c r="B764">
        <v>2390412.601104268</v>
      </c>
      <c r="C764">
        <v>2262561.385856546</v>
      </c>
    </row>
    <row r="765" spans="1:3">
      <c r="A765">
        <v>763</v>
      </c>
      <c r="B765">
        <v>2390460.065328757</v>
      </c>
      <c r="C765">
        <v>2262595.42819025</v>
      </c>
    </row>
    <row r="766" spans="1:3">
      <c r="A766">
        <v>764</v>
      </c>
      <c r="B766">
        <v>2392488.554660909</v>
      </c>
      <c r="C766">
        <v>2263466.10044344</v>
      </c>
    </row>
    <row r="767" spans="1:3">
      <c r="A767">
        <v>765</v>
      </c>
      <c r="B767">
        <v>2392388.967738774</v>
      </c>
      <c r="C767">
        <v>2263427.342094964</v>
      </c>
    </row>
    <row r="768" spans="1:3">
      <c r="A768">
        <v>766</v>
      </c>
      <c r="B768">
        <v>2392762.318449119</v>
      </c>
      <c r="C768">
        <v>2263557.892184414</v>
      </c>
    </row>
    <row r="769" spans="1:3">
      <c r="A769">
        <v>767</v>
      </c>
      <c r="B769">
        <v>2392276.470669982</v>
      </c>
      <c r="C769">
        <v>2263373.835866844</v>
      </c>
    </row>
    <row r="770" spans="1:3">
      <c r="A770">
        <v>768</v>
      </c>
      <c r="B770">
        <v>2392732.311834389</v>
      </c>
      <c r="C770">
        <v>2263569.767508687</v>
      </c>
    </row>
    <row r="771" spans="1:3">
      <c r="A771">
        <v>769</v>
      </c>
      <c r="B771">
        <v>2392922.940216781</v>
      </c>
      <c r="C771">
        <v>2263655.092203922</v>
      </c>
    </row>
    <row r="772" spans="1:3">
      <c r="A772">
        <v>770</v>
      </c>
      <c r="B772">
        <v>2393255.949507453</v>
      </c>
      <c r="C772">
        <v>2263798.807747435</v>
      </c>
    </row>
    <row r="773" spans="1:3">
      <c r="A773">
        <v>771</v>
      </c>
      <c r="B773">
        <v>2391570.747450871</v>
      </c>
      <c r="C773">
        <v>2263088.784606913</v>
      </c>
    </row>
    <row r="774" spans="1:3">
      <c r="A774">
        <v>772</v>
      </c>
      <c r="B774">
        <v>2392687.761749766</v>
      </c>
      <c r="C774">
        <v>2263555.102138586</v>
      </c>
    </row>
    <row r="775" spans="1:3">
      <c r="A775">
        <v>773</v>
      </c>
      <c r="B775">
        <v>2392741.256626751</v>
      </c>
      <c r="C775">
        <v>2263583.538775495</v>
      </c>
    </row>
    <row r="776" spans="1:3">
      <c r="A776">
        <v>774</v>
      </c>
      <c r="B776">
        <v>2392005.389804012</v>
      </c>
      <c r="C776">
        <v>2263240.659591196</v>
      </c>
    </row>
    <row r="777" spans="1:3">
      <c r="A777">
        <v>775</v>
      </c>
      <c r="B777">
        <v>2392552.497710515</v>
      </c>
      <c r="C777">
        <v>2263491.780269946</v>
      </c>
    </row>
    <row r="778" spans="1:3">
      <c r="A778">
        <v>776</v>
      </c>
      <c r="B778">
        <v>2392752.355688965</v>
      </c>
      <c r="C778">
        <v>2263554.14513292</v>
      </c>
    </row>
    <row r="779" spans="1:3">
      <c r="A779">
        <v>777</v>
      </c>
      <c r="B779">
        <v>2392283.673817955</v>
      </c>
      <c r="C779">
        <v>2263389.050277897</v>
      </c>
    </row>
    <row r="780" spans="1:3">
      <c r="A780">
        <v>778</v>
      </c>
      <c r="B780">
        <v>2391978.573476788</v>
      </c>
      <c r="C780">
        <v>2263251.439110076</v>
      </c>
    </row>
    <row r="781" spans="1:3">
      <c r="A781">
        <v>779</v>
      </c>
      <c r="B781">
        <v>2392619.878630382</v>
      </c>
      <c r="C781">
        <v>2263520.159670803</v>
      </c>
    </row>
    <row r="782" spans="1:3">
      <c r="A782">
        <v>780</v>
      </c>
      <c r="B782">
        <v>2392517.632949867</v>
      </c>
      <c r="C782">
        <v>2263485.495964603</v>
      </c>
    </row>
    <row r="783" spans="1:3">
      <c r="A783">
        <v>781</v>
      </c>
      <c r="B783">
        <v>2392202.812964016</v>
      </c>
      <c r="C783">
        <v>2263346.646107985</v>
      </c>
    </row>
    <row r="784" spans="1:3">
      <c r="A784">
        <v>782</v>
      </c>
      <c r="B784">
        <v>2392108.265039132</v>
      </c>
      <c r="C784">
        <v>2263307.866273333</v>
      </c>
    </row>
    <row r="785" spans="1:3">
      <c r="A785">
        <v>783</v>
      </c>
      <c r="B785">
        <v>2392220.809630726</v>
      </c>
      <c r="C785">
        <v>2263353.872103691</v>
      </c>
    </row>
    <row r="786" spans="1:3">
      <c r="A786">
        <v>784</v>
      </c>
      <c r="B786">
        <v>2392371.576149813</v>
      </c>
      <c r="C786">
        <v>2263421.687026299</v>
      </c>
    </row>
    <row r="787" spans="1:3">
      <c r="A787">
        <v>785</v>
      </c>
      <c r="B787">
        <v>2392644.71360398</v>
      </c>
      <c r="C787">
        <v>2263532.220270106</v>
      </c>
    </row>
    <row r="788" spans="1:3">
      <c r="A788">
        <v>786</v>
      </c>
      <c r="B788">
        <v>2392650.44692357</v>
      </c>
      <c r="C788">
        <v>2263534.779607711</v>
      </c>
    </row>
    <row r="789" spans="1:3">
      <c r="A789">
        <v>787</v>
      </c>
      <c r="B789">
        <v>2392364.927108763</v>
      </c>
      <c r="C789">
        <v>2263393.982600798</v>
      </c>
    </row>
    <row r="790" spans="1:3">
      <c r="A790">
        <v>788</v>
      </c>
      <c r="B790">
        <v>2392372.542765628</v>
      </c>
      <c r="C790">
        <v>2263401.672717873</v>
      </c>
    </row>
    <row r="791" spans="1:3">
      <c r="A791">
        <v>789</v>
      </c>
      <c r="B791">
        <v>2392650.210251243</v>
      </c>
      <c r="C791">
        <v>2263537.855679517</v>
      </c>
    </row>
    <row r="792" spans="1:3">
      <c r="A792">
        <v>790</v>
      </c>
      <c r="B792">
        <v>2392546.793483581</v>
      </c>
      <c r="C792">
        <v>2263488.180927358</v>
      </c>
    </row>
    <row r="793" spans="1:3">
      <c r="A793">
        <v>791</v>
      </c>
      <c r="B793">
        <v>2392827.297046422</v>
      </c>
      <c r="C793">
        <v>2263632.974926659</v>
      </c>
    </row>
    <row r="794" spans="1:3">
      <c r="A794">
        <v>792</v>
      </c>
      <c r="B794">
        <v>2392669.36498853</v>
      </c>
      <c r="C794">
        <v>2263546.365078395</v>
      </c>
    </row>
    <row r="795" spans="1:3">
      <c r="A795">
        <v>793</v>
      </c>
      <c r="B795">
        <v>2392613.714856521</v>
      </c>
      <c r="C795">
        <v>2263542.522485773</v>
      </c>
    </row>
    <row r="796" spans="1:3">
      <c r="A796">
        <v>794</v>
      </c>
      <c r="B796">
        <v>2392719.022697439</v>
      </c>
      <c r="C796">
        <v>2263570.404595568</v>
      </c>
    </row>
    <row r="797" spans="1:3">
      <c r="A797">
        <v>795</v>
      </c>
      <c r="B797">
        <v>2392248.297761572</v>
      </c>
      <c r="C797">
        <v>2263352.674748065</v>
      </c>
    </row>
    <row r="798" spans="1:3">
      <c r="A798">
        <v>796</v>
      </c>
      <c r="B798">
        <v>2392703.930127522</v>
      </c>
      <c r="C798">
        <v>2263561.653617922</v>
      </c>
    </row>
    <row r="799" spans="1:3">
      <c r="A799">
        <v>797</v>
      </c>
      <c r="B799">
        <v>2392646.046585243</v>
      </c>
      <c r="C799">
        <v>2263514.792579774</v>
      </c>
    </row>
    <row r="800" spans="1:3">
      <c r="A800">
        <v>798</v>
      </c>
      <c r="B800">
        <v>2392762.281027408</v>
      </c>
      <c r="C800">
        <v>2263551.126016896</v>
      </c>
    </row>
    <row r="801" spans="1:3">
      <c r="A801">
        <v>799</v>
      </c>
      <c r="B801">
        <v>2392616.620926085</v>
      </c>
      <c r="C801">
        <v>2263495.692522104</v>
      </c>
    </row>
    <row r="802" spans="1:3">
      <c r="A802">
        <v>800</v>
      </c>
      <c r="B802">
        <v>2393018.149359416</v>
      </c>
      <c r="C802">
        <v>2263669.625989429</v>
      </c>
    </row>
    <row r="803" spans="1:3">
      <c r="A803">
        <v>801</v>
      </c>
      <c r="B803">
        <v>2392320.876309602</v>
      </c>
      <c r="C803">
        <v>2263362.964338858</v>
      </c>
    </row>
    <row r="804" spans="1:3">
      <c r="A804">
        <v>802</v>
      </c>
      <c r="B804">
        <v>2392535.91686824</v>
      </c>
      <c r="C804">
        <v>2263458.841993074</v>
      </c>
    </row>
    <row r="805" spans="1:3">
      <c r="A805">
        <v>803</v>
      </c>
      <c r="B805">
        <v>2392507.637477013</v>
      </c>
      <c r="C805">
        <v>2263436.164257181</v>
      </c>
    </row>
    <row r="806" spans="1:3">
      <c r="A806">
        <v>804</v>
      </c>
      <c r="B806">
        <v>2392617.74581796</v>
      </c>
      <c r="C806">
        <v>2263476.558844344</v>
      </c>
    </row>
    <row r="807" spans="1:3">
      <c r="A807">
        <v>805</v>
      </c>
      <c r="B807">
        <v>2392239.071399513</v>
      </c>
      <c r="C807">
        <v>2263313.655445579</v>
      </c>
    </row>
    <row r="808" spans="1:3">
      <c r="A808">
        <v>806</v>
      </c>
      <c r="B808">
        <v>2392098.57469681</v>
      </c>
      <c r="C808">
        <v>2263254.128681142</v>
      </c>
    </row>
    <row r="809" spans="1:3">
      <c r="A809">
        <v>807</v>
      </c>
      <c r="B809">
        <v>2392402.608090831</v>
      </c>
      <c r="C809">
        <v>2263378.799143186</v>
      </c>
    </row>
    <row r="810" spans="1:3">
      <c r="A810">
        <v>808</v>
      </c>
      <c r="B810">
        <v>2392606.470715415</v>
      </c>
      <c r="C810">
        <v>2263463.595887208</v>
      </c>
    </row>
    <row r="811" spans="1:3">
      <c r="A811">
        <v>809</v>
      </c>
      <c r="B811">
        <v>2391492.674405883</v>
      </c>
      <c r="C811">
        <v>2262994.01648515</v>
      </c>
    </row>
    <row r="812" spans="1:3">
      <c r="A812">
        <v>810</v>
      </c>
      <c r="B812">
        <v>2391399.250127628</v>
      </c>
      <c r="C812">
        <v>2262958.307263177</v>
      </c>
    </row>
    <row r="813" spans="1:3">
      <c r="A813">
        <v>811</v>
      </c>
      <c r="B813">
        <v>2391312.135954588</v>
      </c>
      <c r="C813">
        <v>2262920.618273655</v>
      </c>
    </row>
    <row r="814" spans="1:3">
      <c r="A814">
        <v>812</v>
      </c>
      <c r="B814">
        <v>2391375.455497668</v>
      </c>
      <c r="C814">
        <v>2262946.633821277</v>
      </c>
    </row>
    <row r="815" spans="1:3">
      <c r="A815">
        <v>813</v>
      </c>
      <c r="B815">
        <v>2391212.189251202</v>
      </c>
      <c r="C815">
        <v>2262869.912414714</v>
      </c>
    </row>
    <row r="816" spans="1:3">
      <c r="A816">
        <v>814</v>
      </c>
      <c r="B816">
        <v>2391265.127090865</v>
      </c>
      <c r="C816">
        <v>2262891.385251691</v>
      </c>
    </row>
    <row r="817" spans="1:3">
      <c r="A817">
        <v>815</v>
      </c>
      <c r="B817">
        <v>2391108.958063277</v>
      </c>
      <c r="C817">
        <v>2262835.231941205</v>
      </c>
    </row>
    <row r="818" spans="1:3">
      <c r="A818">
        <v>816</v>
      </c>
      <c r="B818">
        <v>2391096.939671029</v>
      </c>
      <c r="C818">
        <v>2262822.395250502</v>
      </c>
    </row>
    <row r="819" spans="1:3">
      <c r="A819">
        <v>817</v>
      </c>
      <c r="B819">
        <v>2391335.575703999</v>
      </c>
      <c r="C819">
        <v>2262916.91302068</v>
      </c>
    </row>
    <row r="820" spans="1:3">
      <c r="A820">
        <v>818</v>
      </c>
      <c r="B820">
        <v>2391309.515936484</v>
      </c>
      <c r="C820">
        <v>2262910.134993169</v>
      </c>
    </row>
    <row r="821" spans="1:3">
      <c r="A821">
        <v>819</v>
      </c>
      <c r="B821">
        <v>2391032.517399415</v>
      </c>
      <c r="C821">
        <v>2262800.21117368</v>
      </c>
    </row>
    <row r="822" spans="1:3">
      <c r="A822">
        <v>820</v>
      </c>
      <c r="B822">
        <v>2391434.356783459</v>
      </c>
      <c r="C822">
        <v>2262963.924633046</v>
      </c>
    </row>
    <row r="823" spans="1:3">
      <c r="A823">
        <v>821</v>
      </c>
      <c r="B823">
        <v>2390950.09003822</v>
      </c>
      <c r="C823">
        <v>2262760.835828859</v>
      </c>
    </row>
    <row r="824" spans="1:3">
      <c r="A824">
        <v>822</v>
      </c>
      <c r="B824">
        <v>2391204.320040652</v>
      </c>
      <c r="C824">
        <v>2262868.051423288</v>
      </c>
    </row>
    <row r="825" spans="1:3">
      <c r="A825">
        <v>823</v>
      </c>
      <c r="B825">
        <v>2390921.438896996</v>
      </c>
      <c r="C825">
        <v>2262756.176879192</v>
      </c>
    </row>
    <row r="826" spans="1:3">
      <c r="A826">
        <v>824</v>
      </c>
      <c r="B826">
        <v>2390995.390842352</v>
      </c>
      <c r="C826">
        <v>2262765.718697988</v>
      </c>
    </row>
    <row r="827" spans="1:3">
      <c r="A827">
        <v>825</v>
      </c>
      <c r="B827">
        <v>2390871.907923175</v>
      </c>
      <c r="C827">
        <v>2262716.868254504</v>
      </c>
    </row>
    <row r="828" spans="1:3">
      <c r="A828">
        <v>826</v>
      </c>
      <c r="B828">
        <v>2390728.648203694</v>
      </c>
      <c r="C828">
        <v>2262644.895878637</v>
      </c>
    </row>
    <row r="829" spans="1:3">
      <c r="A829">
        <v>827</v>
      </c>
      <c r="B829">
        <v>2390466.392839788</v>
      </c>
      <c r="C829">
        <v>2262520.48984726</v>
      </c>
    </row>
    <row r="830" spans="1:3">
      <c r="A830">
        <v>828</v>
      </c>
      <c r="B830">
        <v>2390625.702825611</v>
      </c>
      <c r="C830">
        <v>2262595.864432002</v>
      </c>
    </row>
    <row r="831" spans="1:3">
      <c r="A831">
        <v>829</v>
      </c>
      <c r="B831">
        <v>2390378.456006306</v>
      </c>
      <c r="C831">
        <v>2262480.583790281</v>
      </c>
    </row>
    <row r="832" spans="1:3">
      <c r="A832">
        <v>830</v>
      </c>
      <c r="B832">
        <v>2390764.596519739</v>
      </c>
      <c r="C832">
        <v>2262652.934089348</v>
      </c>
    </row>
    <row r="833" spans="1:3">
      <c r="A833">
        <v>831</v>
      </c>
      <c r="B833">
        <v>2390733.378188127</v>
      </c>
      <c r="C833">
        <v>2262661.239442704</v>
      </c>
    </row>
    <row r="834" spans="1:3">
      <c r="A834">
        <v>832</v>
      </c>
      <c r="B834">
        <v>2390791.855809553</v>
      </c>
      <c r="C834">
        <v>2262675.514132416</v>
      </c>
    </row>
    <row r="835" spans="1:3">
      <c r="A835">
        <v>833</v>
      </c>
      <c r="B835">
        <v>2390842.611604718</v>
      </c>
      <c r="C835">
        <v>2262689.64850839</v>
      </c>
    </row>
    <row r="836" spans="1:3">
      <c r="A836">
        <v>834</v>
      </c>
      <c r="B836">
        <v>2390808.276396791</v>
      </c>
      <c r="C836">
        <v>2262691.591533908</v>
      </c>
    </row>
    <row r="837" spans="1:3">
      <c r="A837">
        <v>835</v>
      </c>
      <c r="B837">
        <v>2391330.542932332</v>
      </c>
      <c r="C837">
        <v>2262922.184038627</v>
      </c>
    </row>
    <row r="838" spans="1:3">
      <c r="A838">
        <v>836</v>
      </c>
      <c r="B838">
        <v>2390963.725772881</v>
      </c>
      <c r="C838">
        <v>2262763.376564919</v>
      </c>
    </row>
    <row r="839" spans="1:3">
      <c r="A839">
        <v>837</v>
      </c>
      <c r="B839">
        <v>2390657.976435572</v>
      </c>
      <c r="C839">
        <v>2262625.093970086</v>
      </c>
    </row>
    <row r="840" spans="1:3">
      <c r="A840">
        <v>838</v>
      </c>
      <c r="B840">
        <v>2390625.744750523</v>
      </c>
      <c r="C840">
        <v>2262622.3852756</v>
      </c>
    </row>
    <row r="841" spans="1:3">
      <c r="A841">
        <v>839</v>
      </c>
      <c r="B841">
        <v>2390684.446186304</v>
      </c>
      <c r="C841">
        <v>2262649.148037499</v>
      </c>
    </row>
    <row r="842" spans="1:3">
      <c r="A842">
        <v>840</v>
      </c>
      <c r="B842">
        <v>2390926.964902778</v>
      </c>
      <c r="C842">
        <v>2262745.962319657</v>
      </c>
    </row>
    <row r="843" spans="1:3">
      <c r="A843">
        <v>841</v>
      </c>
      <c r="B843">
        <v>2390570.841574093</v>
      </c>
      <c r="C843">
        <v>2262598.815938906</v>
      </c>
    </row>
    <row r="844" spans="1:3">
      <c r="A844">
        <v>842</v>
      </c>
      <c r="B844">
        <v>2390383.274808217</v>
      </c>
      <c r="C844">
        <v>2262510.846283366</v>
      </c>
    </row>
    <row r="845" spans="1:3">
      <c r="A845">
        <v>843</v>
      </c>
      <c r="B845">
        <v>2391472.198092289</v>
      </c>
      <c r="C845">
        <v>2262962.770415217</v>
      </c>
    </row>
    <row r="846" spans="1:3">
      <c r="A846">
        <v>844</v>
      </c>
      <c r="B846">
        <v>2390603.277782498</v>
      </c>
      <c r="C846">
        <v>2262609.940080296</v>
      </c>
    </row>
    <row r="847" spans="1:3">
      <c r="A847">
        <v>845</v>
      </c>
      <c r="B847">
        <v>2390725.13818792</v>
      </c>
      <c r="C847">
        <v>2262660.890772527</v>
      </c>
    </row>
    <row r="848" spans="1:3">
      <c r="A848">
        <v>846</v>
      </c>
      <c r="B848">
        <v>2390721.794982002</v>
      </c>
      <c r="C848">
        <v>2262661.790614838</v>
      </c>
    </row>
    <row r="849" spans="1:3">
      <c r="A849">
        <v>847</v>
      </c>
      <c r="B849">
        <v>2390603.338670075</v>
      </c>
      <c r="C849">
        <v>2262604.542085215</v>
      </c>
    </row>
    <row r="850" spans="1:3">
      <c r="A850">
        <v>848</v>
      </c>
      <c r="B850">
        <v>2390671.69591271</v>
      </c>
      <c r="C850">
        <v>2262640.031516381</v>
      </c>
    </row>
    <row r="851" spans="1:3">
      <c r="A851">
        <v>849</v>
      </c>
      <c r="B851">
        <v>2390644.84478542</v>
      </c>
      <c r="C851">
        <v>2262622.661211378</v>
      </c>
    </row>
    <row r="852" spans="1:3">
      <c r="A852">
        <v>850</v>
      </c>
      <c r="B852">
        <v>2390861.181706609</v>
      </c>
      <c r="C852">
        <v>2262708.874766233</v>
      </c>
    </row>
    <row r="853" spans="1:3">
      <c r="A853">
        <v>851</v>
      </c>
      <c r="B853">
        <v>2390751.820611512</v>
      </c>
      <c r="C853">
        <v>2262668.437901471</v>
      </c>
    </row>
    <row r="854" spans="1:3">
      <c r="A854">
        <v>852</v>
      </c>
      <c r="B854">
        <v>2390607.215650684</v>
      </c>
      <c r="C854">
        <v>2262609.905827796</v>
      </c>
    </row>
    <row r="855" spans="1:3">
      <c r="A855">
        <v>853</v>
      </c>
      <c r="B855">
        <v>2390693.197488164</v>
      </c>
      <c r="C855">
        <v>2262641.782885635</v>
      </c>
    </row>
    <row r="856" spans="1:3">
      <c r="A856">
        <v>854</v>
      </c>
      <c r="B856">
        <v>2390614.51691263</v>
      </c>
      <c r="C856">
        <v>2262614.645994749</v>
      </c>
    </row>
    <row r="857" spans="1:3">
      <c r="A857">
        <v>855</v>
      </c>
      <c r="B857">
        <v>2390695.408850458</v>
      </c>
      <c r="C857">
        <v>2262645.54866492</v>
      </c>
    </row>
    <row r="858" spans="1:3">
      <c r="A858">
        <v>856</v>
      </c>
      <c r="B858">
        <v>2390965.231889693</v>
      </c>
      <c r="C858">
        <v>2262762.616775043</v>
      </c>
    </row>
    <row r="859" spans="1:3">
      <c r="A859">
        <v>857</v>
      </c>
      <c r="B859">
        <v>2390754.65962563</v>
      </c>
      <c r="C859">
        <v>2262668.694841102</v>
      </c>
    </row>
    <row r="860" spans="1:3">
      <c r="A860">
        <v>858</v>
      </c>
      <c r="B860">
        <v>2390909.887503959</v>
      </c>
      <c r="C860">
        <v>2262742.970103351</v>
      </c>
    </row>
    <row r="861" spans="1:3">
      <c r="A861">
        <v>859</v>
      </c>
      <c r="B861">
        <v>2390796.356764496</v>
      </c>
      <c r="C861">
        <v>2262691.405661979</v>
      </c>
    </row>
    <row r="862" spans="1:3">
      <c r="A862">
        <v>860</v>
      </c>
      <c r="B862">
        <v>2390928.886674763</v>
      </c>
      <c r="C862">
        <v>2262748.180687321</v>
      </c>
    </row>
    <row r="863" spans="1:3">
      <c r="A863">
        <v>861</v>
      </c>
      <c r="B863">
        <v>2390753.736185676</v>
      </c>
      <c r="C863">
        <v>2262671.013309153</v>
      </c>
    </row>
    <row r="864" spans="1:3">
      <c r="A864">
        <v>862</v>
      </c>
      <c r="B864">
        <v>2390523.729734556</v>
      </c>
      <c r="C864">
        <v>2262562.525819081</v>
      </c>
    </row>
    <row r="865" spans="1:3">
      <c r="A865">
        <v>863</v>
      </c>
      <c r="B865">
        <v>2390520.787644522</v>
      </c>
      <c r="C865">
        <v>2262566.33962679</v>
      </c>
    </row>
    <row r="866" spans="1:3">
      <c r="A866">
        <v>864</v>
      </c>
      <c r="B866">
        <v>2390373.581932233</v>
      </c>
      <c r="C866">
        <v>2262485.64051398</v>
      </c>
    </row>
    <row r="867" spans="1:3">
      <c r="A867">
        <v>865</v>
      </c>
      <c r="B867">
        <v>2390562.30109043</v>
      </c>
      <c r="C867">
        <v>2262577.826500131</v>
      </c>
    </row>
    <row r="868" spans="1:3">
      <c r="A868">
        <v>866</v>
      </c>
      <c r="B868">
        <v>2390511.748204873</v>
      </c>
      <c r="C868">
        <v>2262558.148385589</v>
      </c>
    </row>
    <row r="869" spans="1:3">
      <c r="A869">
        <v>867</v>
      </c>
      <c r="B869">
        <v>2390524.689715833</v>
      </c>
      <c r="C869">
        <v>2262565.328397548</v>
      </c>
    </row>
    <row r="870" spans="1:3">
      <c r="A870">
        <v>868</v>
      </c>
      <c r="B870">
        <v>2390420.947452325</v>
      </c>
      <c r="C870">
        <v>2262520.081470392</v>
      </c>
    </row>
    <row r="871" spans="1:3">
      <c r="A871">
        <v>869</v>
      </c>
      <c r="B871">
        <v>2390577.73377711</v>
      </c>
      <c r="C871">
        <v>2262584.300392684</v>
      </c>
    </row>
    <row r="872" spans="1:3">
      <c r="A872">
        <v>870</v>
      </c>
      <c r="B872">
        <v>2390579.948938845</v>
      </c>
      <c r="C872">
        <v>2262582.592262176</v>
      </c>
    </row>
    <row r="873" spans="1:3">
      <c r="A873">
        <v>871</v>
      </c>
      <c r="B873">
        <v>2390579.25644894</v>
      </c>
      <c r="C873">
        <v>2262580.9018836</v>
      </c>
    </row>
    <row r="874" spans="1:3">
      <c r="A874">
        <v>872</v>
      </c>
      <c r="B874">
        <v>2390553.689539914</v>
      </c>
      <c r="C874">
        <v>2262570.097502905</v>
      </c>
    </row>
    <row r="875" spans="1:3">
      <c r="A875">
        <v>873</v>
      </c>
      <c r="B875">
        <v>2390584.389716879</v>
      </c>
      <c r="C875">
        <v>2262587.935187391</v>
      </c>
    </row>
    <row r="876" spans="1:3">
      <c r="A876">
        <v>874</v>
      </c>
      <c r="B876">
        <v>2390855.324543508</v>
      </c>
      <c r="C876">
        <v>2262697.227111313</v>
      </c>
    </row>
    <row r="877" spans="1:3">
      <c r="A877">
        <v>875</v>
      </c>
      <c r="B877">
        <v>2391030.932248442</v>
      </c>
      <c r="C877">
        <v>2262770.526448486</v>
      </c>
    </row>
    <row r="878" spans="1:3">
      <c r="A878">
        <v>876</v>
      </c>
      <c r="B878">
        <v>2390717.139999682</v>
      </c>
      <c r="C878">
        <v>2262627.846948764</v>
      </c>
    </row>
    <row r="879" spans="1:3">
      <c r="A879">
        <v>877</v>
      </c>
      <c r="B879">
        <v>2390863.547411069</v>
      </c>
      <c r="C879">
        <v>2262701.744558108</v>
      </c>
    </row>
    <row r="880" spans="1:3">
      <c r="A880">
        <v>878</v>
      </c>
      <c r="B880">
        <v>2390652.174472145</v>
      </c>
      <c r="C880">
        <v>2262615.385414775</v>
      </c>
    </row>
    <row r="881" spans="1:3">
      <c r="A881">
        <v>879</v>
      </c>
      <c r="B881">
        <v>2390691.30790324</v>
      </c>
      <c r="C881">
        <v>2262633.89331717</v>
      </c>
    </row>
    <row r="882" spans="1:3">
      <c r="A882">
        <v>880</v>
      </c>
      <c r="B882">
        <v>2390846.769203186</v>
      </c>
      <c r="C882">
        <v>2262697.971612374</v>
      </c>
    </row>
    <row r="883" spans="1:3">
      <c r="A883">
        <v>881</v>
      </c>
      <c r="B883">
        <v>2390527.091638339</v>
      </c>
      <c r="C883">
        <v>2262562.360612968</v>
      </c>
    </row>
    <row r="884" spans="1:3">
      <c r="A884">
        <v>882</v>
      </c>
      <c r="B884">
        <v>2390702.387918207</v>
      </c>
      <c r="C884">
        <v>2262639.077573854</v>
      </c>
    </row>
    <row r="885" spans="1:3">
      <c r="A885">
        <v>883</v>
      </c>
      <c r="B885">
        <v>2390642.171663681</v>
      </c>
      <c r="C885">
        <v>2262613.523423557</v>
      </c>
    </row>
    <row r="886" spans="1:3">
      <c r="A886">
        <v>884</v>
      </c>
      <c r="B886">
        <v>2390831.828140738</v>
      </c>
      <c r="C886">
        <v>2262701.006527161</v>
      </c>
    </row>
    <row r="887" spans="1:3">
      <c r="A887">
        <v>885</v>
      </c>
      <c r="B887">
        <v>2390759.400256304</v>
      </c>
      <c r="C887">
        <v>2262666.695201544</v>
      </c>
    </row>
    <row r="888" spans="1:3">
      <c r="A888">
        <v>886</v>
      </c>
      <c r="B888">
        <v>2390982.390408046</v>
      </c>
      <c r="C888">
        <v>2262756.066850686</v>
      </c>
    </row>
    <row r="889" spans="1:3">
      <c r="A889">
        <v>887</v>
      </c>
      <c r="B889">
        <v>2391055.517906983</v>
      </c>
      <c r="C889">
        <v>2262785.83561102</v>
      </c>
    </row>
    <row r="890" spans="1:3">
      <c r="A890">
        <v>888</v>
      </c>
      <c r="B890">
        <v>2391130.12141841</v>
      </c>
      <c r="C890">
        <v>2262823.992783791</v>
      </c>
    </row>
    <row r="891" spans="1:3">
      <c r="A891">
        <v>889</v>
      </c>
      <c r="B891">
        <v>2390985.40721087</v>
      </c>
      <c r="C891">
        <v>2262759.368274777</v>
      </c>
    </row>
    <row r="892" spans="1:3">
      <c r="A892">
        <v>890</v>
      </c>
      <c r="B892">
        <v>2390872.968151336</v>
      </c>
      <c r="C892">
        <v>2262703.903183761</v>
      </c>
    </row>
    <row r="893" spans="1:3">
      <c r="A893">
        <v>891</v>
      </c>
      <c r="B893">
        <v>2391047.914258369</v>
      </c>
      <c r="C893">
        <v>2262782.903749633</v>
      </c>
    </row>
    <row r="894" spans="1:3">
      <c r="A894">
        <v>892</v>
      </c>
      <c r="B894">
        <v>2391089.453527899</v>
      </c>
      <c r="C894">
        <v>2262807.183302052</v>
      </c>
    </row>
    <row r="895" spans="1:3">
      <c r="A895">
        <v>893</v>
      </c>
      <c r="B895">
        <v>2390979.03181175</v>
      </c>
      <c r="C895">
        <v>2262753.361502504</v>
      </c>
    </row>
    <row r="896" spans="1:3">
      <c r="A896">
        <v>894</v>
      </c>
      <c r="B896">
        <v>2391022.906517537</v>
      </c>
      <c r="C896">
        <v>2262772.572837551</v>
      </c>
    </row>
    <row r="897" spans="1:3">
      <c r="A897">
        <v>895</v>
      </c>
      <c r="B897">
        <v>2390961.321438916</v>
      </c>
      <c r="C897">
        <v>2262743.801552746</v>
      </c>
    </row>
    <row r="898" spans="1:3">
      <c r="A898">
        <v>896</v>
      </c>
      <c r="B898">
        <v>2390937.781853189</v>
      </c>
      <c r="C898">
        <v>2262724.518609625</v>
      </c>
    </row>
    <row r="899" spans="1:3">
      <c r="A899">
        <v>897</v>
      </c>
      <c r="B899">
        <v>2390833.147501552</v>
      </c>
      <c r="C899">
        <v>2262675.52083695</v>
      </c>
    </row>
    <row r="900" spans="1:3">
      <c r="A900">
        <v>898</v>
      </c>
      <c r="B900">
        <v>2390971.148504616</v>
      </c>
      <c r="C900">
        <v>2262749.852533076</v>
      </c>
    </row>
    <row r="901" spans="1:3">
      <c r="A901">
        <v>899</v>
      </c>
      <c r="B901">
        <v>2390904.06803265</v>
      </c>
      <c r="C901">
        <v>2262711.328182572</v>
      </c>
    </row>
    <row r="902" spans="1:3">
      <c r="A902">
        <v>900</v>
      </c>
      <c r="B902">
        <v>2390900.692736793</v>
      </c>
      <c r="C902">
        <v>2262710.698879393</v>
      </c>
    </row>
    <row r="903" spans="1:3">
      <c r="A903">
        <v>901</v>
      </c>
      <c r="B903">
        <v>2390904.163716392</v>
      </c>
      <c r="C903">
        <v>2262711.311106687</v>
      </c>
    </row>
    <row r="904" spans="1:3">
      <c r="A904">
        <v>902</v>
      </c>
      <c r="B904">
        <v>2391025.335875131</v>
      </c>
      <c r="C904">
        <v>2262764.340803765</v>
      </c>
    </row>
    <row r="905" spans="1:3">
      <c r="A905">
        <v>903</v>
      </c>
      <c r="B905">
        <v>2391068.354265888</v>
      </c>
      <c r="C905">
        <v>2262776.754267909</v>
      </c>
    </row>
    <row r="906" spans="1:3">
      <c r="A906">
        <v>904</v>
      </c>
      <c r="B906">
        <v>2391188.545626112</v>
      </c>
      <c r="C906">
        <v>2262828.521920146</v>
      </c>
    </row>
    <row r="907" spans="1:3">
      <c r="A907">
        <v>905</v>
      </c>
      <c r="B907">
        <v>2390927.53597711</v>
      </c>
      <c r="C907">
        <v>2262718.714211098</v>
      </c>
    </row>
    <row r="908" spans="1:3">
      <c r="A908">
        <v>906</v>
      </c>
      <c r="B908">
        <v>2390968.378947643</v>
      </c>
      <c r="C908">
        <v>2262737.069544238</v>
      </c>
    </row>
    <row r="909" spans="1:3">
      <c r="A909">
        <v>907</v>
      </c>
      <c r="B909">
        <v>2391094.734378283</v>
      </c>
      <c r="C909">
        <v>2262793.964620478</v>
      </c>
    </row>
    <row r="910" spans="1:3">
      <c r="A910">
        <v>908</v>
      </c>
      <c r="B910">
        <v>2390787.08940783</v>
      </c>
      <c r="C910">
        <v>2262669.012636944</v>
      </c>
    </row>
    <row r="911" spans="1:3">
      <c r="A911">
        <v>909</v>
      </c>
      <c r="B911">
        <v>2390813.161847753</v>
      </c>
      <c r="C911">
        <v>2262667.919642971</v>
      </c>
    </row>
    <row r="912" spans="1:3">
      <c r="A912">
        <v>910</v>
      </c>
      <c r="B912">
        <v>2391023.712526822</v>
      </c>
      <c r="C912">
        <v>2262750.232370268</v>
      </c>
    </row>
    <row r="913" spans="1:3">
      <c r="A913">
        <v>911</v>
      </c>
      <c r="B913">
        <v>2390845.404961956</v>
      </c>
      <c r="C913">
        <v>2262680.646598172</v>
      </c>
    </row>
    <row r="914" spans="1:3">
      <c r="A914">
        <v>912</v>
      </c>
      <c r="B914">
        <v>2391041.200030554</v>
      </c>
      <c r="C914">
        <v>2262765.629640401</v>
      </c>
    </row>
    <row r="915" spans="1:3">
      <c r="A915">
        <v>913</v>
      </c>
      <c r="B915">
        <v>2390741.958665066</v>
      </c>
      <c r="C915">
        <v>2262638.940485901</v>
      </c>
    </row>
    <row r="916" spans="1:3">
      <c r="A916">
        <v>914</v>
      </c>
      <c r="B916">
        <v>2390613.474583241</v>
      </c>
      <c r="C916">
        <v>2262583.28354855</v>
      </c>
    </row>
    <row r="917" spans="1:3">
      <c r="A917">
        <v>915</v>
      </c>
      <c r="B917">
        <v>2390887.422249894</v>
      </c>
      <c r="C917">
        <v>2262700.490190841</v>
      </c>
    </row>
    <row r="918" spans="1:3">
      <c r="A918">
        <v>916</v>
      </c>
      <c r="B918">
        <v>2390896.493993788</v>
      </c>
      <c r="C918">
        <v>2262704.77893843</v>
      </c>
    </row>
    <row r="919" spans="1:3">
      <c r="A919">
        <v>917</v>
      </c>
      <c r="B919">
        <v>2390895.212951934</v>
      </c>
      <c r="C919">
        <v>2262705.237901514</v>
      </c>
    </row>
    <row r="920" spans="1:3">
      <c r="A920">
        <v>918</v>
      </c>
      <c r="B920">
        <v>2390711.166215465</v>
      </c>
      <c r="C920">
        <v>2262622.611669379</v>
      </c>
    </row>
    <row r="921" spans="1:3">
      <c r="A921">
        <v>919</v>
      </c>
      <c r="B921">
        <v>2390809.227497007</v>
      </c>
      <c r="C921">
        <v>2262663.496265355</v>
      </c>
    </row>
    <row r="922" spans="1:3">
      <c r="A922">
        <v>920</v>
      </c>
      <c r="B922">
        <v>2390656.115176458</v>
      </c>
      <c r="C922">
        <v>2262590.784675</v>
      </c>
    </row>
    <row r="923" spans="1:3">
      <c r="A923">
        <v>921</v>
      </c>
      <c r="B923">
        <v>2390783.722555597</v>
      </c>
      <c r="C923">
        <v>2262652.044927036</v>
      </c>
    </row>
    <row r="924" spans="1:3">
      <c r="A924">
        <v>922</v>
      </c>
      <c r="B924">
        <v>2391005.057006135</v>
      </c>
      <c r="C924">
        <v>2262754.357393119</v>
      </c>
    </row>
    <row r="925" spans="1:3">
      <c r="A925">
        <v>923</v>
      </c>
      <c r="B925">
        <v>2390886.825269031</v>
      </c>
      <c r="C925">
        <v>2262691.981529812</v>
      </c>
    </row>
    <row r="926" spans="1:3">
      <c r="A926">
        <v>924</v>
      </c>
      <c r="B926">
        <v>2390922.57880352</v>
      </c>
      <c r="C926">
        <v>2262711.352650493</v>
      </c>
    </row>
    <row r="927" spans="1:3">
      <c r="A927">
        <v>925</v>
      </c>
      <c r="B927">
        <v>2390804.748538386</v>
      </c>
      <c r="C927">
        <v>2262663.623709505</v>
      </c>
    </row>
    <row r="928" spans="1:3">
      <c r="A928">
        <v>926</v>
      </c>
      <c r="B928">
        <v>2390827.396517416</v>
      </c>
      <c r="C928">
        <v>2262673.588986376</v>
      </c>
    </row>
    <row r="929" spans="1:3">
      <c r="A929">
        <v>927</v>
      </c>
      <c r="B929">
        <v>2390894.403442227</v>
      </c>
      <c r="C929">
        <v>2262696.888708121</v>
      </c>
    </row>
    <row r="930" spans="1:3">
      <c r="A930">
        <v>928</v>
      </c>
      <c r="B930">
        <v>2390812.400201387</v>
      </c>
      <c r="C930">
        <v>2262669.511726943</v>
      </c>
    </row>
    <row r="931" spans="1:3">
      <c r="A931">
        <v>929</v>
      </c>
      <c r="B931">
        <v>2390799.90340405</v>
      </c>
      <c r="C931">
        <v>2262658.825262795</v>
      </c>
    </row>
    <row r="932" spans="1:3">
      <c r="A932">
        <v>930</v>
      </c>
      <c r="B932">
        <v>2390816.544627698</v>
      </c>
      <c r="C932">
        <v>2262666.31074823</v>
      </c>
    </row>
    <row r="933" spans="1:3">
      <c r="A933">
        <v>931</v>
      </c>
      <c r="B933">
        <v>2390732.342913677</v>
      </c>
      <c r="C933">
        <v>2262628.945474066</v>
      </c>
    </row>
    <row r="934" spans="1:3">
      <c r="A934">
        <v>932</v>
      </c>
      <c r="B934">
        <v>2390829.278162906</v>
      </c>
      <c r="C934">
        <v>2262675.171571513</v>
      </c>
    </row>
    <row r="935" spans="1:3">
      <c r="A935">
        <v>933</v>
      </c>
      <c r="B935">
        <v>2390698.858882729</v>
      </c>
      <c r="C935">
        <v>2262621.12377359</v>
      </c>
    </row>
    <row r="936" spans="1:3">
      <c r="A936">
        <v>934</v>
      </c>
      <c r="B936">
        <v>2390810.226152</v>
      </c>
      <c r="C936">
        <v>2262667.327563224</v>
      </c>
    </row>
    <row r="937" spans="1:3">
      <c r="A937">
        <v>935</v>
      </c>
      <c r="B937">
        <v>2390779.989365082</v>
      </c>
      <c r="C937">
        <v>2262652.675839411</v>
      </c>
    </row>
    <row r="938" spans="1:3">
      <c r="A938">
        <v>936</v>
      </c>
      <c r="B938">
        <v>2390839.851502888</v>
      </c>
      <c r="C938">
        <v>2262678.79360205</v>
      </c>
    </row>
    <row r="939" spans="1:3">
      <c r="A939">
        <v>937</v>
      </c>
      <c r="B939">
        <v>2390716.912452749</v>
      </c>
      <c r="C939">
        <v>2262621.668291717</v>
      </c>
    </row>
    <row r="940" spans="1:3">
      <c r="A940">
        <v>938</v>
      </c>
      <c r="B940">
        <v>2390747.629156066</v>
      </c>
      <c r="C940">
        <v>2262642.326250187</v>
      </c>
    </row>
    <row r="941" spans="1:3">
      <c r="A941">
        <v>939</v>
      </c>
      <c r="B941">
        <v>2390857.694808614</v>
      </c>
      <c r="C941">
        <v>2262687.626889775</v>
      </c>
    </row>
    <row r="942" spans="1:3">
      <c r="A942">
        <v>940</v>
      </c>
      <c r="B942">
        <v>2390820.797891862</v>
      </c>
      <c r="C942">
        <v>2262670.929524824</v>
      </c>
    </row>
    <row r="943" spans="1:3">
      <c r="A943">
        <v>941</v>
      </c>
      <c r="B943">
        <v>2390787.633025514</v>
      </c>
      <c r="C943">
        <v>2262658.619706863</v>
      </c>
    </row>
    <row r="944" spans="1:3">
      <c r="A944">
        <v>942</v>
      </c>
      <c r="B944">
        <v>2390722.66010207</v>
      </c>
      <c r="C944">
        <v>2262633.888677942</v>
      </c>
    </row>
    <row r="945" spans="1:3">
      <c r="A945">
        <v>943</v>
      </c>
      <c r="B945">
        <v>2390823.853434468</v>
      </c>
      <c r="C945">
        <v>2262675.517195149</v>
      </c>
    </row>
    <row r="946" spans="1:3">
      <c r="A946">
        <v>944</v>
      </c>
      <c r="B946">
        <v>2390825.073586738</v>
      </c>
      <c r="C946">
        <v>2262676.461069918</v>
      </c>
    </row>
    <row r="947" spans="1:3">
      <c r="A947">
        <v>945</v>
      </c>
      <c r="B947">
        <v>2390703.815129275</v>
      </c>
      <c r="C947">
        <v>2262625.101249984</v>
      </c>
    </row>
    <row r="948" spans="1:3">
      <c r="A948">
        <v>946</v>
      </c>
      <c r="B948">
        <v>2390654.588394815</v>
      </c>
      <c r="C948">
        <v>2262604.058713629</v>
      </c>
    </row>
    <row r="949" spans="1:3">
      <c r="A949">
        <v>947</v>
      </c>
      <c r="B949">
        <v>2390793.192108446</v>
      </c>
      <c r="C949">
        <v>2262665.210781678</v>
      </c>
    </row>
    <row r="950" spans="1:3">
      <c r="A950">
        <v>948</v>
      </c>
      <c r="B950">
        <v>2390728.066926111</v>
      </c>
      <c r="C950">
        <v>2262635.88627178</v>
      </c>
    </row>
    <row r="951" spans="1:3">
      <c r="A951">
        <v>949</v>
      </c>
      <c r="B951">
        <v>2390856.979200354</v>
      </c>
      <c r="C951">
        <v>2262694.754150723</v>
      </c>
    </row>
    <row r="952" spans="1:3">
      <c r="A952">
        <v>950</v>
      </c>
      <c r="B952">
        <v>2390725.230887379</v>
      </c>
      <c r="C952">
        <v>2262634.909336702</v>
      </c>
    </row>
    <row r="953" spans="1:3">
      <c r="A953">
        <v>951</v>
      </c>
      <c r="B953">
        <v>2390761.790946117</v>
      </c>
      <c r="C953">
        <v>2262653.819084622</v>
      </c>
    </row>
    <row r="954" spans="1:3">
      <c r="A954">
        <v>952</v>
      </c>
      <c r="B954">
        <v>2390770.335526924</v>
      </c>
      <c r="C954">
        <v>2262659.239124043</v>
      </c>
    </row>
    <row r="955" spans="1:3">
      <c r="A955">
        <v>953</v>
      </c>
      <c r="B955">
        <v>2390644.479816069</v>
      </c>
      <c r="C955">
        <v>2262603.54655469</v>
      </c>
    </row>
    <row r="956" spans="1:3">
      <c r="A956">
        <v>954</v>
      </c>
      <c r="B956">
        <v>2390702.445503852</v>
      </c>
      <c r="C956">
        <v>2262627.653679645</v>
      </c>
    </row>
    <row r="957" spans="1:3">
      <c r="A957">
        <v>955</v>
      </c>
      <c r="B957">
        <v>2390905.065958429</v>
      </c>
      <c r="C957">
        <v>2262719.535872445</v>
      </c>
    </row>
    <row r="958" spans="1:3">
      <c r="A958">
        <v>956</v>
      </c>
      <c r="B958">
        <v>2390895.347466982</v>
      </c>
      <c r="C958">
        <v>2262714.631694664</v>
      </c>
    </row>
    <row r="959" spans="1:3">
      <c r="A959">
        <v>957</v>
      </c>
      <c r="B959">
        <v>2391002.617139716</v>
      </c>
      <c r="C959">
        <v>2262764.90810057</v>
      </c>
    </row>
    <row r="960" spans="1:3">
      <c r="A960">
        <v>958</v>
      </c>
      <c r="B960">
        <v>2390897.310065085</v>
      </c>
      <c r="C960">
        <v>2262717.711885864</v>
      </c>
    </row>
    <row r="961" spans="1:3">
      <c r="A961">
        <v>959</v>
      </c>
      <c r="B961">
        <v>2391000.42123461</v>
      </c>
      <c r="C961">
        <v>2262758.992415981</v>
      </c>
    </row>
    <row r="962" spans="1:3">
      <c r="A962">
        <v>960</v>
      </c>
      <c r="B962">
        <v>2390876.015728443</v>
      </c>
      <c r="C962">
        <v>2262709.33695963</v>
      </c>
    </row>
    <row r="963" spans="1:3">
      <c r="A963">
        <v>961</v>
      </c>
      <c r="B963">
        <v>2390828.451244835</v>
      </c>
      <c r="C963">
        <v>2262691.675232193</v>
      </c>
    </row>
    <row r="964" spans="1:3">
      <c r="A964">
        <v>962</v>
      </c>
      <c r="B964">
        <v>2390899.888817937</v>
      </c>
      <c r="C964">
        <v>2262720.059523819</v>
      </c>
    </row>
    <row r="965" spans="1:3">
      <c r="A965">
        <v>963</v>
      </c>
      <c r="B965">
        <v>2390929.462890948</v>
      </c>
      <c r="C965">
        <v>2262735.155690814</v>
      </c>
    </row>
    <row r="966" spans="1:3">
      <c r="A966">
        <v>964</v>
      </c>
      <c r="B966">
        <v>2390955.319598031</v>
      </c>
      <c r="C966">
        <v>2262743.374722317</v>
      </c>
    </row>
    <row r="967" spans="1:3">
      <c r="A967">
        <v>965</v>
      </c>
      <c r="B967">
        <v>2390935.505947263</v>
      </c>
      <c r="C967">
        <v>2262733.188488168</v>
      </c>
    </row>
    <row r="968" spans="1:3">
      <c r="A968">
        <v>966</v>
      </c>
      <c r="B968">
        <v>2390944.973485613</v>
      </c>
      <c r="C968">
        <v>2262737.822475475</v>
      </c>
    </row>
    <row r="969" spans="1:3">
      <c r="A969">
        <v>967</v>
      </c>
      <c r="B969">
        <v>2390894.856358054</v>
      </c>
      <c r="C969">
        <v>2262712.443149806</v>
      </c>
    </row>
    <row r="970" spans="1:3">
      <c r="A970">
        <v>968</v>
      </c>
      <c r="B970">
        <v>2390963.753185922</v>
      </c>
      <c r="C970">
        <v>2262745.936382426</v>
      </c>
    </row>
    <row r="971" spans="1:3">
      <c r="A971">
        <v>969</v>
      </c>
      <c r="B971">
        <v>2391028.131811666</v>
      </c>
      <c r="C971">
        <v>2262774.264961812</v>
      </c>
    </row>
    <row r="972" spans="1:3">
      <c r="A972">
        <v>970</v>
      </c>
      <c r="B972">
        <v>2390988.946976612</v>
      </c>
      <c r="C972">
        <v>2262759.53640532</v>
      </c>
    </row>
    <row r="973" spans="1:3">
      <c r="A973">
        <v>971</v>
      </c>
      <c r="B973">
        <v>2391050.647259733</v>
      </c>
      <c r="C973">
        <v>2262781.026662205</v>
      </c>
    </row>
    <row r="974" spans="1:3">
      <c r="A974">
        <v>972</v>
      </c>
      <c r="B974">
        <v>2390948.281230873</v>
      </c>
      <c r="C974">
        <v>2262739.365037744</v>
      </c>
    </row>
    <row r="975" spans="1:3">
      <c r="A975">
        <v>973</v>
      </c>
      <c r="B975">
        <v>2391016.917318076</v>
      </c>
      <c r="C975">
        <v>2262767.588139014</v>
      </c>
    </row>
    <row r="976" spans="1:3">
      <c r="A976">
        <v>974</v>
      </c>
      <c r="B976">
        <v>2391024.89591676</v>
      </c>
      <c r="C976">
        <v>2262770.447897424</v>
      </c>
    </row>
    <row r="977" spans="1:3">
      <c r="A977">
        <v>975</v>
      </c>
      <c r="B977">
        <v>2390956.606395443</v>
      </c>
      <c r="C977">
        <v>2262745.354081201</v>
      </c>
    </row>
    <row r="978" spans="1:3">
      <c r="A978">
        <v>976</v>
      </c>
      <c r="B978">
        <v>2391029.107687791</v>
      </c>
      <c r="C978">
        <v>2262770.830257569</v>
      </c>
    </row>
    <row r="979" spans="1:3">
      <c r="A979">
        <v>977</v>
      </c>
      <c r="B979">
        <v>2390954.295078259</v>
      </c>
      <c r="C979">
        <v>2262743.427993498</v>
      </c>
    </row>
    <row r="980" spans="1:3">
      <c r="A980">
        <v>978</v>
      </c>
      <c r="B980">
        <v>2390900.691142449</v>
      </c>
      <c r="C980">
        <v>2262719.054934996</v>
      </c>
    </row>
    <row r="981" spans="1:3">
      <c r="A981">
        <v>979</v>
      </c>
      <c r="B981">
        <v>2391011.660444863</v>
      </c>
      <c r="C981">
        <v>2262765.977706282</v>
      </c>
    </row>
    <row r="982" spans="1:3">
      <c r="A982">
        <v>980</v>
      </c>
      <c r="B982">
        <v>2390969.263501731</v>
      </c>
      <c r="C982">
        <v>2262748.265130552</v>
      </c>
    </row>
    <row r="983" spans="1:3">
      <c r="A983">
        <v>981</v>
      </c>
      <c r="B983">
        <v>2391118.777180982</v>
      </c>
      <c r="C983">
        <v>2262816.955307117</v>
      </c>
    </row>
    <row r="984" spans="1:3">
      <c r="A984">
        <v>982</v>
      </c>
      <c r="B984">
        <v>2390954.849993745</v>
      </c>
      <c r="C984">
        <v>2262742.472570854</v>
      </c>
    </row>
    <row r="985" spans="1:3">
      <c r="A985">
        <v>983</v>
      </c>
      <c r="B985">
        <v>2390873.358430544</v>
      </c>
      <c r="C985">
        <v>2262707.931936734</v>
      </c>
    </row>
    <row r="986" spans="1:3">
      <c r="A986">
        <v>984</v>
      </c>
      <c r="B986">
        <v>2390971.917218764</v>
      </c>
      <c r="C986">
        <v>2262749.480277565</v>
      </c>
    </row>
    <row r="987" spans="1:3">
      <c r="A987">
        <v>985</v>
      </c>
      <c r="B987">
        <v>2390914.444453763</v>
      </c>
      <c r="C987">
        <v>2262727.937736714</v>
      </c>
    </row>
    <row r="988" spans="1:3">
      <c r="A988">
        <v>986</v>
      </c>
      <c r="B988">
        <v>2390992.330529233</v>
      </c>
      <c r="C988">
        <v>2262759.177613322</v>
      </c>
    </row>
    <row r="989" spans="1:3">
      <c r="A989">
        <v>987</v>
      </c>
      <c r="B989">
        <v>2391014.341018857</v>
      </c>
      <c r="C989">
        <v>2262771.572875974</v>
      </c>
    </row>
    <row r="990" spans="1:3">
      <c r="A990">
        <v>988</v>
      </c>
      <c r="B990">
        <v>2390966.329801634</v>
      </c>
      <c r="C990">
        <v>2262745.56155791</v>
      </c>
    </row>
    <row r="991" spans="1:3">
      <c r="A991">
        <v>989</v>
      </c>
      <c r="B991">
        <v>2390952.291590056</v>
      </c>
      <c r="C991">
        <v>2262741.222369447</v>
      </c>
    </row>
    <row r="992" spans="1:3">
      <c r="A992">
        <v>990</v>
      </c>
      <c r="B992">
        <v>2390860.03028338</v>
      </c>
      <c r="C992">
        <v>2262699.522637099</v>
      </c>
    </row>
    <row r="993" spans="1:3">
      <c r="A993">
        <v>991</v>
      </c>
      <c r="B993">
        <v>2390991.891694109</v>
      </c>
      <c r="C993">
        <v>2262757.859145164</v>
      </c>
    </row>
    <row r="994" spans="1:3">
      <c r="A994">
        <v>992</v>
      </c>
      <c r="B994">
        <v>2390978.630453784</v>
      </c>
      <c r="C994">
        <v>2262754.647469139</v>
      </c>
    </row>
    <row r="995" spans="1:3">
      <c r="A995">
        <v>993</v>
      </c>
      <c r="B995">
        <v>2390998.346766307</v>
      </c>
      <c r="C995">
        <v>2262762.182513118</v>
      </c>
    </row>
    <row r="996" spans="1:3">
      <c r="A996">
        <v>994</v>
      </c>
      <c r="B996">
        <v>2391028.797186925</v>
      </c>
      <c r="C996">
        <v>2262775.379623387</v>
      </c>
    </row>
    <row r="997" spans="1:3">
      <c r="A997">
        <v>995</v>
      </c>
      <c r="B997">
        <v>2391020.293239533</v>
      </c>
      <c r="C997">
        <v>2262772.366240982</v>
      </c>
    </row>
    <row r="998" spans="1:3">
      <c r="A998">
        <v>996</v>
      </c>
      <c r="B998">
        <v>2391019.983852361</v>
      </c>
      <c r="C998">
        <v>2262769.679002995</v>
      </c>
    </row>
    <row r="999" spans="1:3">
      <c r="A999">
        <v>997</v>
      </c>
      <c r="B999">
        <v>2391000.810534176</v>
      </c>
      <c r="C999">
        <v>2262763.480569046</v>
      </c>
    </row>
    <row r="1000" spans="1:3">
      <c r="A1000">
        <v>998</v>
      </c>
      <c r="B1000">
        <v>2391036.438254423</v>
      </c>
      <c r="C1000">
        <v>2262777.940285398</v>
      </c>
    </row>
    <row r="1001" spans="1:3">
      <c r="A1001">
        <v>999</v>
      </c>
      <c r="B1001">
        <v>2391026.237135564</v>
      </c>
      <c r="C1001">
        <v>2262775.178562493</v>
      </c>
    </row>
    <row r="1002" spans="1:3">
      <c r="A1002">
        <v>1000</v>
      </c>
      <c r="B1002">
        <v>2390990.301668704</v>
      </c>
      <c r="C1002">
        <v>2262758.479573974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17689367.1532608</v>
      </c>
      <c r="C2">
        <v>0</v>
      </c>
    </row>
    <row r="3" spans="1:3">
      <c r="A3">
        <v>1</v>
      </c>
      <c r="B3">
        <v>124452190.9962726</v>
      </c>
      <c r="C3">
        <v>487754.2132201273</v>
      </c>
    </row>
    <row r="4" spans="1:3">
      <c r="A4">
        <v>2</v>
      </c>
      <c r="B4">
        <v>118842654.1517912</v>
      </c>
      <c r="C4">
        <v>489620.8696162478</v>
      </c>
    </row>
    <row r="5" spans="1:3">
      <c r="A5">
        <v>3</v>
      </c>
      <c r="B5">
        <v>114485113.762462</v>
      </c>
      <c r="C5">
        <v>493537.6415198472</v>
      </c>
    </row>
    <row r="6" spans="1:3">
      <c r="A6">
        <v>4</v>
      </c>
      <c r="B6">
        <v>111276732.5178794</v>
      </c>
      <c r="C6">
        <v>495816.7020657591</v>
      </c>
    </row>
    <row r="7" spans="1:3">
      <c r="A7">
        <v>5</v>
      </c>
      <c r="B7">
        <v>108159610.1358532</v>
      </c>
      <c r="C7">
        <v>497574.6184554396</v>
      </c>
    </row>
    <row r="8" spans="1:3">
      <c r="A8">
        <v>6</v>
      </c>
      <c r="B8">
        <v>107133625.4565035</v>
      </c>
      <c r="C8">
        <v>500389.0373949324</v>
      </c>
    </row>
    <row r="9" spans="1:3">
      <c r="A9">
        <v>7</v>
      </c>
      <c r="B9">
        <v>105181504.6139746</v>
      </c>
      <c r="C9">
        <v>503756.9628442839</v>
      </c>
    </row>
    <row r="10" spans="1:3">
      <c r="A10">
        <v>8</v>
      </c>
      <c r="B10">
        <v>104196866.0281933</v>
      </c>
      <c r="C10">
        <v>506600.3501900324</v>
      </c>
    </row>
    <row r="11" spans="1:3">
      <c r="A11">
        <v>9</v>
      </c>
      <c r="B11">
        <v>102278296.0135636</v>
      </c>
      <c r="C11">
        <v>509979.6636449361</v>
      </c>
    </row>
    <row r="12" spans="1:3">
      <c r="A12">
        <v>10</v>
      </c>
      <c r="B12">
        <v>101314278.8456813</v>
      </c>
      <c r="C12">
        <v>512765.8780662508</v>
      </c>
    </row>
    <row r="13" spans="1:3">
      <c r="A13">
        <v>11</v>
      </c>
      <c r="B13">
        <v>99412979.1462514</v>
      </c>
      <c r="C13">
        <v>516076.1791817043</v>
      </c>
    </row>
    <row r="14" spans="1:3">
      <c r="A14">
        <v>12</v>
      </c>
      <c r="B14">
        <v>98460813.43256709</v>
      </c>
      <c r="C14">
        <v>518770.8470487338</v>
      </c>
    </row>
    <row r="15" spans="1:3">
      <c r="A15">
        <v>13</v>
      </c>
      <c r="B15">
        <v>96569752.32831722</v>
      </c>
      <c r="C15">
        <v>521990.8191022116</v>
      </c>
    </row>
    <row r="16" spans="1:3">
      <c r="A16">
        <v>14</v>
      </c>
      <c r="B16">
        <v>95624936.66343431</v>
      </c>
      <c r="C16">
        <v>524537.7450960927</v>
      </c>
    </row>
    <row r="17" spans="1:3">
      <c r="A17">
        <v>15</v>
      </c>
      <c r="B17">
        <v>93740388.4194314</v>
      </c>
      <c r="C17">
        <v>527619.89296675</v>
      </c>
    </row>
    <row r="18" spans="1:3">
      <c r="A18">
        <v>16</v>
      </c>
      <c r="B18">
        <v>92800397.10619968</v>
      </c>
      <c r="C18">
        <v>530012.9675664548</v>
      </c>
    </row>
    <row r="19" spans="1:3">
      <c r="A19">
        <v>17</v>
      </c>
      <c r="B19">
        <v>90920243.90836616</v>
      </c>
      <c r="C19">
        <v>532953.3898078589</v>
      </c>
    </row>
    <row r="20" spans="1:3">
      <c r="A20">
        <v>18</v>
      </c>
      <c r="B20">
        <v>89983523.28396921</v>
      </c>
      <c r="C20">
        <v>535188.9526292396</v>
      </c>
    </row>
    <row r="21" spans="1:3">
      <c r="A21">
        <v>19</v>
      </c>
      <c r="B21">
        <v>88106426.75169545</v>
      </c>
      <c r="C21">
        <v>537985.9515785752</v>
      </c>
    </row>
    <row r="22" spans="1:3">
      <c r="A22">
        <v>20</v>
      </c>
      <c r="B22">
        <v>87172058.12239458</v>
      </c>
      <c r="C22">
        <v>540061.8357140092</v>
      </c>
    </row>
    <row r="23" spans="1:3">
      <c r="A23">
        <v>21</v>
      </c>
      <c r="B23">
        <v>85297483.64237648</v>
      </c>
      <c r="C23">
        <v>542715.155305241</v>
      </c>
    </row>
    <row r="24" spans="1:3">
      <c r="A24">
        <v>22</v>
      </c>
      <c r="B24">
        <v>84364785.5561434</v>
      </c>
      <c r="C24">
        <v>544630.1810124723</v>
      </c>
    </row>
    <row r="25" spans="1:3">
      <c r="A25">
        <v>23</v>
      </c>
      <c r="B25">
        <v>82492147.04671127</v>
      </c>
      <c r="C25">
        <v>547140.6109222433</v>
      </c>
    </row>
    <row r="26" spans="1:3">
      <c r="A26">
        <v>24</v>
      </c>
      <c r="B26">
        <v>81560541.15171382</v>
      </c>
      <c r="C26">
        <v>548894.303286726</v>
      </c>
    </row>
    <row r="27" spans="1:3">
      <c r="A27">
        <v>25</v>
      </c>
      <c r="B27">
        <v>79689032.18637848</v>
      </c>
      <c r="C27">
        <v>551263.4739364822</v>
      </c>
    </row>
    <row r="28" spans="1:3">
      <c r="A28">
        <v>26</v>
      </c>
      <c r="B28">
        <v>78758249.27820711</v>
      </c>
      <c r="C28">
        <v>552855.9030122226</v>
      </c>
    </row>
    <row r="29" spans="1:3">
      <c r="A29">
        <v>27</v>
      </c>
      <c r="B29">
        <v>76887851.0947282</v>
      </c>
      <c r="C29">
        <v>555086.1913933196</v>
      </c>
    </row>
    <row r="30" spans="1:3">
      <c r="A30">
        <v>28</v>
      </c>
      <c r="B30">
        <v>75957789.52447054</v>
      </c>
      <c r="C30">
        <v>556517.8854641526</v>
      </c>
    </row>
    <row r="31" spans="1:3">
      <c r="A31">
        <v>29</v>
      </c>
      <c r="B31">
        <v>74088869.28282426</v>
      </c>
      <c r="C31">
        <v>558612.3934810929</v>
      </c>
    </row>
    <row r="32" spans="1:3">
      <c r="A32">
        <v>30</v>
      </c>
      <c r="B32">
        <v>73159422.92059496</v>
      </c>
      <c r="C32">
        <v>559884.3003877285</v>
      </c>
    </row>
    <row r="33" spans="1:3">
      <c r="A33">
        <v>31</v>
      </c>
      <c r="B33">
        <v>71292132.01140109</v>
      </c>
      <c r="C33">
        <v>561846.8878248287</v>
      </c>
    </row>
    <row r="34" spans="1:3">
      <c r="A34">
        <v>32</v>
      </c>
      <c r="B34">
        <v>70363656.43234542</v>
      </c>
      <c r="C34">
        <v>562962.7437689498</v>
      </c>
    </row>
    <row r="35" spans="1:3">
      <c r="A35">
        <v>33</v>
      </c>
      <c r="B35">
        <v>68498714.37564264</v>
      </c>
      <c r="C35">
        <v>564800.4629991733</v>
      </c>
    </row>
    <row r="36" spans="1:3">
      <c r="A36">
        <v>34</v>
      </c>
      <c r="B36">
        <v>65713917.74842651</v>
      </c>
      <c r="C36">
        <v>567001.1722030315</v>
      </c>
    </row>
    <row r="37" spans="1:3">
      <c r="A37">
        <v>35</v>
      </c>
      <c r="B37">
        <v>60532755.78992997</v>
      </c>
      <c r="C37">
        <v>584395.3152667652</v>
      </c>
    </row>
    <row r="38" spans="1:3">
      <c r="A38">
        <v>36</v>
      </c>
      <c r="B38">
        <v>58584459.56356756</v>
      </c>
      <c r="C38">
        <v>593828.1444920182</v>
      </c>
    </row>
    <row r="39" spans="1:3">
      <c r="A39">
        <v>37</v>
      </c>
      <c r="B39">
        <v>57207423.59927837</v>
      </c>
      <c r="C39">
        <v>601826.7278621179</v>
      </c>
    </row>
    <row r="40" spans="1:3">
      <c r="A40">
        <v>38</v>
      </c>
      <c r="B40">
        <v>57263698.06891716</v>
      </c>
      <c r="C40">
        <v>602071.271385011</v>
      </c>
    </row>
    <row r="41" spans="1:3">
      <c r="A41">
        <v>39</v>
      </c>
      <c r="B41">
        <v>55340851.84922545</v>
      </c>
      <c r="C41">
        <v>610728.3597705415</v>
      </c>
    </row>
    <row r="42" spans="1:3">
      <c r="A42">
        <v>40</v>
      </c>
      <c r="B42">
        <v>52427981.22243993</v>
      </c>
      <c r="C42">
        <v>624656.1921934104</v>
      </c>
    </row>
    <row r="43" spans="1:3">
      <c r="A43">
        <v>41</v>
      </c>
      <c r="B43">
        <v>52338694.62894574</v>
      </c>
      <c r="C43">
        <v>624883.8850447385</v>
      </c>
    </row>
    <row r="44" spans="1:3">
      <c r="A44">
        <v>42</v>
      </c>
      <c r="B44">
        <v>52334777.61438774</v>
      </c>
      <c r="C44">
        <v>625374.0153755929</v>
      </c>
    </row>
    <row r="45" spans="1:3">
      <c r="A45">
        <v>43</v>
      </c>
      <c r="B45">
        <v>51821837.63316914</v>
      </c>
      <c r="C45">
        <v>628202.9487414882</v>
      </c>
    </row>
    <row r="46" spans="1:3">
      <c r="A46">
        <v>44</v>
      </c>
      <c r="B46">
        <v>51814203.67329161</v>
      </c>
      <c r="C46">
        <v>628658.8789055069</v>
      </c>
    </row>
    <row r="47" spans="1:3">
      <c r="A47">
        <v>45</v>
      </c>
      <c r="B47">
        <v>51266658.85792376</v>
      </c>
      <c r="C47">
        <v>631640.4429509615</v>
      </c>
    </row>
    <row r="48" spans="1:3">
      <c r="A48">
        <v>46</v>
      </c>
      <c r="B48">
        <v>51255793.86302187</v>
      </c>
      <c r="C48">
        <v>632060.3883581398</v>
      </c>
    </row>
    <row r="49" spans="1:3">
      <c r="A49">
        <v>47</v>
      </c>
      <c r="B49">
        <v>50672131.19502175</v>
      </c>
      <c r="C49">
        <v>635298.7712553071</v>
      </c>
    </row>
    <row r="50" spans="1:3">
      <c r="A50">
        <v>48</v>
      </c>
      <c r="B50">
        <v>50658473.29168439</v>
      </c>
      <c r="C50">
        <v>635674.7073039137</v>
      </c>
    </row>
    <row r="51" spans="1:3">
      <c r="A51">
        <v>49</v>
      </c>
      <c r="B51">
        <v>50041333.32158828</v>
      </c>
      <c r="C51">
        <v>639245.5417634805</v>
      </c>
    </row>
    <row r="52" spans="1:3">
      <c r="A52">
        <v>50</v>
      </c>
      <c r="B52">
        <v>50025255.26688767</v>
      </c>
      <c r="C52">
        <v>639580.9742329217</v>
      </c>
    </row>
    <row r="53" spans="1:3">
      <c r="A53">
        <v>51</v>
      </c>
      <c r="B53">
        <v>49378035.5138919</v>
      </c>
      <c r="C53">
        <v>643528.4717683817</v>
      </c>
    </row>
    <row r="54" spans="1:3">
      <c r="A54">
        <v>52</v>
      </c>
      <c r="B54">
        <v>49359864.21908747</v>
      </c>
      <c r="C54">
        <v>643822.5683436623</v>
      </c>
    </row>
    <row r="55" spans="1:3">
      <c r="A55">
        <v>53</v>
      </c>
      <c r="B55">
        <v>48685986.31177707</v>
      </c>
      <c r="C55">
        <v>648187.4956354572</v>
      </c>
    </row>
    <row r="56" spans="1:3">
      <c r="A56">
        <v>54</v>
      </c>
      <c r="B56">
        <v>48666010.35483962</v>
      </c>
      <c r="C56">
        <v>648439.7457368568</v>
      </c>
    </row>
    <row r="57" spans="1:3">
      <c r="A57">
        <v>55</v>
      </c>
      <c r="B57">
        <v>47968662.0489133</v>
      </c>
      <c r="C57">
        <v>653260.4904399433</v>
      </c>
    </row>
    <row r="58" spans="1:3">
      <c r="A58">
        <v>56</v>
      </c>
      <c r="B58">
        <v>47947158.63949463</v>
      </c>
      <c r="C58">
        <v>653470.3093744231</v>
      </c>
    </row>
    <row r="59" spans="1:3">
      <c r="A59">
        <v>57</v>
      </c>
      <c r="B59">
        <v>47229453.18389842</v>
      </c>
      <c r="C59">
        <v>658785.3972508435</v>
      </c>
    </row>
    <row r="60" spans="1:3">
      <c r="A60">
        <v>58</v>
      </c>
      <c r="B60">
        <v>47206668.15598943</v>
      </c>
      <c r="C60">
        <v>658952.3870227381</v>
      </c>
    </row>
    <row r="61" spans="1:3">
      <c r="A61">
        <v>59</v>
      </c>
      <c r="B61">
        <v>46471278.01022795</v>
      </c>
      <c r="C61">
        <v>664772.6504393306</v>
      </c>
    </row>
    <row r="62" spans="1:3">
      <c r="A62">
        <v>60</v>
      </c>
      <c r="B62">
        <v>46447418.02240346</v>
      </c>
      <c r="C62">
        <v>664896.7886863631</v>
      </c>
    </row>
    <row r="63" spans="1:3">
      <c r="A63">
        <v>61</v>
      </c>
      <c r="B63">
        <v>45696683.21856584</v>
      </c>
      <c r="C63">
        <v>671253.2701099692</v>
      </c>
    </row>
    <row r="64" spans="1:3">
      <c r="A64">
        <v>62</v>
      </c>
      <c r="B64">
        <v>45671959.08653218</v>
      </c>
      <c r="C64">
        <v>671334.3752184097</v>
      </c>
    </row>
    <row r="65" spans="1:3">
      <c r="A65">
        <v>63</v>
      </c>
      <c r="B65">
        <v>44908490.49003895</v>
      </c>
      <c r="C65">
        <v>678255.23513618</v>
      </c>
    </row>
    <row r="66" spans="1:3">
      <c r="A66">
        <v>64</v>
      </c>
      <c r="B66">
        <v>44883109.66873866</v>
      </c>
      <c r="C66">
        <v>678293.0273201771</v>
      </c>
    </row>
    <row r="67" spans="1:3">
      <c r="A67">
        <v>65</v>
      </c>
      <c r="B67">
        <v>44109625.61550858</v>
      </c>
      <c r="C67">
        <v>685804.6216037165</v>
      </c>
    </row>
    <row r="68" spans="1:3">
      <c r="A68">
        <v>66</v>
      </c>
      <c r="B68">
        <v>44083800.12186188</v>
      </c>
      <c r="C68">
        <v>685799.6865573106</v>
      </c>
    </row>
    <row r="69" spans="1:3">
      <c r="A69">
        <v>67</v>
      </c>
      <c r="B69">
        <v>43302902.81840916</v>
      </c>
      <c r="C69">
        <v>693926.883863505</v>
      </c>
    </row>
    <row r="70" spans="1:3">
      <c r="A70">
        <v>68</v>
      </c>
      <c r="B70">
        <v>43174455.62117559</v>
      </c>
      <c r="C70">
        <v>695430.1253064348</v>
      </c>
    </row>
    <row r="71" spans="1:3">
      <c r="A71">
        <v>69</v>
      </c>
      <c r="B71">
        <v>41294400.74636775</v>
      </c>
      <c r="C71">
        <v>714028.5434522518</v>
      </c>
    </row>
    <row r="72" spans="1:3">
      <c r="A72">
        <v>70</v>
      </c>
      <c r="B72">
        <v>40671584.14810076</v>
      </c>
      <c r="C72">
        <v>722918.6743931625</v>
      </c>
    </row>
    <row r="73" spans="1:3">
      <c r="A73">
        <v>71</v>
      </c>
      <c r="B73">
        <v>40414240.60688902</v>
      </c>
      <c r="C73">
        <v>728767.5212964329</v>
      </c>
    </row>
    <row r="74" spans="1:3">
      <c r="A74">
        <v>72</v>
      </c>
      <c r="B74">
        <v>40491990.07179874</v>
      </c>
      <c r="C74">
        <v>728671.3198872082</v>
      </c>
    </row>
    <row r="75" spans="1:3">
      <c r="A75">
        <v>73</v>
      </c>
      <c r="B75">
        <v>39657579.24777569</v>
      </c>
      <c r="C75">
        <v>739769.8849108825</v>
      </c>
    </row>
    <row r="76" spans="1:3">
      <c r="A76">
        <v>74</v>
      </c>
      <c r="B76">
        <v>38152482.82130752</v>
      </c>
      <c r="C76">
        <v>757722.574522918</v>
      </c>
    </row>
    <row r="77" spans="1:3">
      <c r="A77">
        <v>75</v>
      </c>
      <c r="B77">
        <v>37418344.0118334</v>
      </c>
      <c r="C77">
        <v>770422.7241710715</v>
      </c>
    </row>
    <row r="78" spans="1:3">
      <c r="A78">
        <v>76</v>
      </c>
      <c r="B78">
        <v>36986436.67675699</v>
      </c>
      <c r="C78">
        <v>778868.3706972883</v>
      </c>
    </row>
    <row r="79" spans="1:3">
      <c r="A79">
        <v>77</v>
      </c>
      <c r="B79">
        <v>36804203.06706905</v>
      </c>
      <c r="C79">
        <v>781995.5346699825</v>
      </c>
    </row>
    <row r="80" spans="1:3">
      <c r="A80">
        <v>78</v>
      </c>
      <c r="B80">
        <v>36815821.49359642</v>
      </c>
      <c r="C80">
        <v>782451.5265000671</v>
      </c>
    </row>
    <row r="81" spans="1:3">
      <c r="A81">
        <v>79</v>
      </c>
      <c r="B81">
        <v>36800397.96180684</v>
      </c>
      <c r="C81">
        <v>783133.1735577161</v>
      </c>
    </row>
    <row r="82" spans="1:3">
      <c r="A82">
        <v>80</v>
      </c>
      <c r="B82">
        <v>36818284.42413811</v>
      </c>
      <c r="C82">
        <v>783519.4920666857</v>
      </c>
    </row>
    <row r="83" spans="1:3">
      <c r="A83">
        <v>81</v>
      </c>
      <c r="B83">
        <v>36496912.97740833</v>
      </c>
      <c r="C83">
        <v>789485.9022400264</v>
      </c>
    </row>
    <row r="84" spans="1:3">
      <c r="A84">
        <v>82</v>
      </c>
      <c r="B84">
        <v>36518477.40169712</v>
      </c>
      <c r="C84">
        <v>789811.3043125879</v>
      </c>
    </row>
    <row r="85" spans="1:3">
      <c r="A85">
        <v>83</v>
      </c>
      <c r="B85">
        <v>36141152.66283436</v>
      </c>
      <c r="C85">
        <v>796345.7524438384</v>
      </c>
    </row>
    <row r="86" spans="1:3">
      <c r="A86">
        <v>84</v>
      </c>
      <c r="B86">
        <v>36165168.91553226</v>
      </c>
      <c r="C86">
        <v>796610.2744901368</v>
      </c>
    </row>
    <row r="87" spans="1:3">
      <c r="A87">
        <v>85</v>
      </c>
      <c r="B87">
        <v>35739999.17728063</v>
      </c>
      <c r="C87">
        <v>803696.8796875037</v>
      </c>
    </row>
    <row r="88" spans="1:3">
      <c r="A88">
        <v>86</v>
      </c>
      <c r="B88">
        <v>35765376.30152387</v>
      </c>
      <c r="C88">
        <v>803900.3622576451</v>
      </c>
    </row>
    <row r="89" spans="1:3">
      <c r="A89">
        <v>87</v>
      </c>
      <c r="B89">
        <v>35301857.1015493</v>
      </c>
      <c r="C89">
        <v>811484.4350521573</v>
      </c>
    </row>
    <row r="90" spans="1:3">
      <c r="A90">
        <v>88</v>
      </c>
      <c r="B90">
        <v>35327640.33285448</v>
      </c>
      <c r="C90">
        <v>811626.7134620459</v>
      </c>
    </row>
    <row r="91" spans="1:3">
      <c r="A91">
        <v>89</v>
      </c>
      <c r="B91">
        <v>34835127.64715332</v>
      </c>
      <c r="C91">
        <v>819646.8997339907</v>
      </c>
    </row>
    <row r="92" spans="1:3">
      <c r="A92">
        <v>90</v>
      </c>
      <c r="B92">
        <v>34860488.64905522</v>
      </c>
      <c r="C92">
        <v>819727.980720839</v>
      </c>
    </row>
    <row r="93" spans="1:3">
      <c r="A93">
        <v>91</v>
      </c>
      <c r="B93">
        <v>34347916.12360915</v>
      </c>
      <c r="C93">
        <v>828117.5411166332</v>
      </c>
    </row>
    <row r="94" spans="1:3">
      <c r="A94">
        <v>92</v>
      </c>
      <c r="B94">
        <v>33850361.36261568</v>
      </c>
      <c r="C94">
        <v>836813.8843719643</v>
      </c>
    </row>
    <row r="95" spans="1:3">
      <c r="A95">
        <v>93</v>
      </c>
      <c r="B95">
        <v>33387852.79513992</v>
      </c>
      <c r="C95">
        <v>844934.0864360179</v>
      </c>
    </row>
    <row r="96" spans="1:3">
      <c r="A96">
        <v>94</v>
      </c>
      <c r="B96">
        <v>33199395.87140954</v>
      </c>
      <c r="C96">
        <v>848586.6816749732</v>
      </c>
    </row>
    <row r="97" spans="1:3">
      <c r="A97">
        <v>95</v>
      </c>
      <c r="B97">
        <v>33220243.15329447</v>
      </c>
      <c r="C97">
        <v>848484.3812524506</v>
      </c>
    </row>
    <row r="98" spans="1:3">
      <c r="A98">
        <v>96</v>
      </c>
      <c r="B98">
        <v>32739408.57856214</v>
      </c>
      <c r="C98">
        <v>856818.1100458303</v>
      </c>
    </row>
    <row r="99" spans="1:3">
      <c r="A99">
        <v>97</v>
      </c>
      <c r="B99">
        <v>32252922.61214506</v>
      </c>
      <c r="C99">
        <v>865566.5005110025</v>
      </c>
    </row>
    <row r="100" spans="1:3">
      <c r="A100">
        <v>98</v>
      </c>
      <c r="B100">
        <v>32072783.64132987</v>
      </c>
      <c r="C100">
        <v>868886.2880136811</v>
      </c>
    </row>
    <row r="101" spans="1:3">
      <c r="A101">
        <v>99</v>
      </c>
      <c r="B101">
        <v>32088894.34745391</v>
      </c>
      <c r="C101">
        <v>868666.3630280916</v>
      </c>
    </row>
    <row r="102" spans="1:3">
      <c r="A102">
        <v>100</v>
      </c>
      <c r="B102">
        <v>31640731.94863208</v>
      </c>
      <c r="C102">
        <v>876984.4432046867</v>
      </c>
    </row>
    <row r="103" spans="1:3">
      <c r="A103">
        <v>101</v>
      </c>
      <c r="B103">
        <v>31196981.22971284</v>
      </c>
      <c r="C103">
        <v>885192.5938067877</v>
      </c>
    </row>
    <row r="104" spans="1:3">
      <c r="A104">
        <v>102</v>
      </c>
      <c r="B104">
        <v>31035431.03347227</v>
      </c>
      <c r="C104">
        <v>887951.0929132469</v>
      </c>
    </row>
    <row r="105" spans="1:3">
      <c r="A105">
        <v>103</v>
      </c>
      <c r="B105">
        <v>31052498.3163637</v>
      </c>
      <c r="C105">
        <v>888117.1025766002</v>
      </c>
    </row>
    <row r="106" spans="1:3">
      <c r="A106">
        <v>104</v>
      </c>
      <c r="B106">
        <v>30629214.18329055</v>
      </c>
      <c r="C106">
        <v>895618.6654070789</v>
      </c>
    </row>
    <row r="107" spans="1:3">
      <c r="A107">
        <v>105</v>
      </c>
      <c r="B107">
        <v>30054563.48107372</v>
      </c>
      <c r="C107">
        <v>908050.5144571704</v>
      </c>
    </row>
    <row r="108" spans="1:3">
      <c r="A108">
        <v>106</v>
      </c>
      <c r="B108">
        <v>29607816.06529578</v>
      </c>
      <c r="C108">
        <v>923477.4900284477</v>
      </c>
    </row>
    <row r="109" spans="1:3">
      <c r="A109">
        <v>107</v>
      </c>
      <c r="B109">
        <v>29406166.88960072</v>
      </c>
      <c r="C109">
        <v>929454.6242268173</v>
      </c>
    </row>
    <row r="110" spans="1:3">
      <c r="A110">
        <v>108</v>
      </c>
      <c r="B110">
        <v>29348048.77802186</v>
      </c>
      <c r="C110">
        <v>931520.0880820609</v>
      </c>
    </row>
    <row r="111" spans="1:3">
      <c r="A111">
        <v>109</v>
      </c>
      <c r="B111">
        <v>28708235.02194624</v>
      </c>
      <c r="C111">
        <v>948989.2508294468</v>
      </c>
    </row>
    <row r="112" spans="1:3">
      <c r="A112">
        <v>110</v>
      </c>
      <c r="B112">
        <v>28597040.03670536</v>
      </c>
      <c r="C112">
        <v>952225.7536373609</v>
      </c>
    </row>
    <row r="113" spans="1:3">
      <c r="A113">
        <v>111</v>
      </c>
      <c r="B113">
        <v>28603890.56808035</v>
      </c>
      <c r="C113">
        <v>952010.9674013903</v>
      </c>
    </row>
    <row r="114" spans="1:3">
      <c r="A114">
        <v>112</v>
      </c>
      <c r="B114">
        <v>28376047.86166483</v>
      </c>
      <c r="C114">
        <v>958198.1247787552</v>
      </c>
    </row>
    <row r="115" spans="1:3">
      <c r="A115">
        <v>113</v>
      </c>
      <c r="B115">
        <v>28274992.58633146</v>
      </c>
      <c r="C115">
        <v>961823.7601873002</v>
      </c>
    </row>
    <row r="116" spans="1:3">
      <c r="A116">
        <v>114</v>
      </c>
      <c r="B116">
        <v>28307762.87567143</v>
      </c>
      <c r="C116">
        <v>960974.5325196248</v>
      </c>
    </row>
    <row r="117" spans="1:3">
      <c r="A117">
        <v>115</v>
      </c>
      <c r="B117">
        <v>28271449.45873104</v>
      </c>
      <c r="C117">
        <v>962435.8502983054</v>
      </c>
    </row>
    <row r="118" spans="1:3">
      <c r="A118">
        <v>116</v>
      </c>
      <c r="B118">
        <v>28286188.52972262</v>
      </c>
      <c r="C118">
        <v>961615.3900496173</v>
      </c>
    </row>
    <row r="119" spans="1:3">
      <c r="A119">
        <v>117</v>
      </c>
      <c r="B119">
        <v>28096139.24801894</v>
      </c>
      <c r="C119">
        <v>966469.8972361538</v>
      </c>
    </row>
    <row r="120" spans="1:3">
      <c r="A120">
        <v>118</v>
      </c>
      <c r="B120">
        <v>28129110.8660948</v>
      </c>
      <c r="C120">
        <v>965653.2035641543</v>
      </c>
    </row>
    <row r="121" spans="1:3">
      <c r="A121">
        <v>119</v>
      </c>
      <c r="B121">
        <v>27889400.84832688</v>
      </c>
      <c r="C121">
        <v>971837.628925657</v>
      </c>
    </row>
    <row r="122" spans="1:3">
      <c r="A122">
        <v>120</v>
      </c>
      <c r="B122">
        <v>27922869.87730354</v>
      </c>
      <c r="C122">
        <v>971052.8745964445</v>
      </c>
    </row>
    <row r="123" spans="1:3">
      <c r="A123">
        <v>121</v>
      </c>
      <c r="B123">
        <v>27646201.52600043</v>
      </c>
      <c r="C123">
        <v>978563.8852417886</v>
      </c>
    </row>
    <row r="124" spans="1:3">
      <c r="A124">
        <v>122</v>
      </c>
      <c r="B124">
        <v>27610701.74660647</v>
      </c>
      <c r="C124">
        <v>980172.0563634943</v>
      </c>
    </row>
    <row r="125" spans="1:3">
      <c r="A125">
        <v>123</v>
      </c>
      <c r="B125">
        <v>27641991.3573949</v>
      </c>
      <c r="C125">
        <v>979530.8266202747</v>
      </c>
    </row>
    <row r="126" spans="1:3">
      <c r="A126">
        <v>124</v>
      </c>
      <c r="B126">
        <v>27327706.72769352</v>
      </c>
      <c r="C126">
        <v>988353.8321576149</v>
      </c>
    </row>
    <row r="127" spans="1:3">
      <c r="A127">
        <v>125</v>
      </c>
      <c r="B127">
        <v>27039447.92587246</v>
      </c>
      <c r="C127">
        <v>997394.4820847831</v>
      </c>
    </row>
    <row r="128" spans="1:3">
      <c r="A128">
        <v>126</v>
      </c>
      <c r="B128">
        <v>26973586.51010149</v>
      </c>
      <c r="C128">
        <v>1000401.151733922</v>
      </c>
    </row>
    <row r="129" spans="1:3">
      <c r="A129">
        <v>127</v>
      </c>
      <c r="B129">
        <v>26959767.84014348</v>
      </c>
      <c r="C129">
        <v>1000627.375423504</v>
      </c>
    </row>
    <row r="130" spans="1:3">
      <c r="A130">
        <v>128</v>
      </c>
      <c r="B130">
        <v>26552119.53135602</v>
      </c>
      <c r="C130">
        <v>1014080.587869607</v>
      </c>
    </row>
    <row r="131" spans="1:3">
      <c r="A131">
        <v>129</v>
      </c>
      <c r="B131">
        <v>26265294.75002665</v>
      </c>
      <c r="C131">
        <v>1024584.465258881</v>
      </c>
    </row>
    <row r="132" spans="1:3">
      <c r="A132">
        <v>130</v>
      </c>
      <c r="B132">
        <v>26181865.66690435</v>
      </c>
      <c r="C132">
        <v>1028800.607179274</v>
      </c>
    </row>
    <row r="133" spans="1:3">
      <c r="A133">
        <v>131</v>
      </c>
      <c r="B133">
        <v>26166918.43165474</v>
      </c>
      <c r="C133">
        <v>1028944.810606079</v>
      </c>
    </row>
    <row r="134" spans="1:3">
      <c r="A134">
        <v>132</v>
      </c>
      <c r="B134">
        <v>25771193.86584499</v>
      </c>
      <c r="C134">
        <v>1043804.096024814</v>
      </c>
    </row>
    <row r="135" spans="1:3">
      <c r="A135">
        <v>133</v>
      </c>
      <c r="B135">
        <v>25618415.67888872</v>
      </c>
      <c r="C135">
        <v>1050105.803410839</v>
      </c>
    </row>
    <row r="136" spans="1:3">
      <c r="A136">
        <v>134</v>
      </c>
      <c r="B136">
        <v>25642562.54135633</v>
      </c>
      <c r="C136">
        <v>1049952.857773253</v>
      </c>
    </row>
    <row r="137" spans="1:3">
      <c r="A137">
        <v>135</v>
      </c>
      <c r="B137">
        <v>25503991.67908315</v>
      </c>
      <c r="C137">
        <v>1055289.150938364</v>
      </c>
    </row>
    <row r="138" spans="1:3">
      <c r="A138">
        <v>136</v>
      </c>
      <c r="B138">
        <v>25495030.78492198</v>
      </c>
      <c r="C138">
        <v>1055201.854192877</v>
      </c>
    </row>
    <row r="139" spans="1:3">
      <c r="A139">
        <v>137</v>
      </c>
      <c r="B139">
        <v>25147183.06341888</v>
      </c>
      <c r="C139">
        <v>1070277.74740297</v>
      </c>
    </row>
    <row r="140" spans="1:3">
      <c r="A140">
        <v>138</v>
      </c>
      <c r="B140">
        <v>25066428.76493673</v>
      </c>
      <c r="C140">
        <v>1074503.472526591</v>
      </c>
    </row>
    <row r="141" spans="1:3">
      <c r="A141">
        <v>139</v>
      </c>
      <c r="B141">
        <v>25074443.1466824</v>
      </c>
      <c r="C141">
        <v>1073957.56469354</v>
      </c>
    </row>
    <row r="142" spans="1:3">
      <c r="A142">
        <v>140</v>
      </c>
      <c r="B142">
        <v>24707102.98018214</v>
      </c>
      <c r="C142">
        <v>1091318.79008781</v>
      </c>
    </row>
    <row r="143" spans="1:3">
      <c r="A143">
        <v>141</v>
      </c>
      <c r="B143">
        <v>24460410.71649251</v>
      </c>
      <c r="C143">
        <v>1099024.994602584</v>
      </c>
    </row>
    <row r="144" spans="1:3">
      <c r="A144">
        <v>142</v>
      </c>
      <c r="B144">
        <v>24334832.06523369</v>
      </c>
      <c r="C144">
        <v>1104207.580003463</v>
      </c>
    </row>
    <row r="145" spans="1:3">
      <c r="A145">
        <v>143</v>
      </c>
      <c r="B145">
        <v>24341169.30854174</v>
      </c>
      <c r="C145">
        <v>1104250.807488404</v>
      </c>
    </row>
    <row r="146" spans="1:3">
      <c r="A146">
        <v>144</v>
      </c>
      <c r="B146">
        <v>23955109.37474661</v>
      </c>
      <c r="C146">
        <v>1122039.161219683</v>
      </c>
    </row>
    <row r="147" spans="1:3">
      <c r="A147">
        <v>145</v>
      </c>
      <c r="B147">
        <v>23859398.71774431</v>
      </c>
      <c r="C147">
        <v>1127471.551544201</v>
      </c>
    </row>
    <row r="148" spans="1:3">
      <c r="A148">
        <v>146</v>
      </c>
      <c r="B148">
        <v>23867834.81429823</v>
      </c>
      <c r="C148">
        <v>1127461.825183616</v>
      </c>
    </row>
    <row r="149" spans="1:3">
      <c r="A149">
        <v>147</v>
      </c>
      <c r="B149">
        <v>23682648.72204476</v>
      </c>
      <c r="C149">
        <v>1136363.498796448</v>
      </c>
    </row>
    <row r="150" spans="1:3">
      <c r="A150">
        <v>148</v>
      </c>
      <c r="B150">
        <v>23618800.91402481</v>
      </c>
      <c r="C150">
        <v>1139708.270598378</v>
      </c>
    </row>
    <row r="151" spans="1:3">
      <c r="A151">
        <v>149</v>
      </c>
      <c r="B151">
        <v>23621861.30021136</v>
      </c>
      <c r="C151">
        <v>1139960.731778751</v>
      </c>
    </row>
    <row r="152" spans="1:3">
      <c r="A152">
        <v>150</v>
      </c>
      <c r="B152">
        <v>23567106.51077531</v>
      </c>
      <c r="C152">
        <v>1142542.395512091</v>
      </c>
    </row>
    <row r="153" spans="1:3">
      <c r="A153">
        <v>151</v>
      </c>
      <c r="B153">
        <v>23566120.14960822</v>
      </c>
      <c r="C153">
        <v>1142068.051748795</v>
      </c>
    </row>
    <row r="154" spans="1:3">
      <c r="A154">
        <v>152</v>
      </c>
      <c r="B154">
        <v>23430023.51838899</v>
      </c>
      <c r="C154">
        <v>1150095.845312644</v>
      </c>
    </row>
    <row r="155" spans="1:3">
      <c r="A155">
        <v>153</v>
      </c>
      <c r="B155">
        <v>23427746.66485766</v>
      </c>
      <c r="C155">
        <v>1150145.932546165</v>
      </c>
    </row>
    <row r="156" spans="1:3">
      <c r="A156">
        <v>154</v>
      </c>
      <c r="B156">
        <v>23265842.54953773</v>
      </c>
      <c r="C156">
        <v>1159596.532334007</v>
      </c>
    </row>
    <row r="157" spans="1:3">
      <c r="A157">
        <v>155</v>
      </c>
      <c r="B157">
        <v>23213574.32757349</v>
      </c>
      <c r="C157">
        <v>1162820.656861082</v>
      </c>
    </row>
    <row r="158" spans="1:3">
      <c r="A158">
        <v>156</v>
      </c>
      <c r="B158">
        <v>23215876.12580882</v>
      </c>
      <c r="C158">
        <v>1163128.187790661</v>
      </c>
    </row>
    <row r="159" spans="1:3">
      <c r="A159">
        <v>157</v>
      </c>
      <c r="B159">
        <v>23036664.57338062</v>
      </c>
      <c r="C159">
        <v>1173284.397559646</v>
      </c>
    </row>
    <row r="160" spans="1:3">
      <c r="A160">
        <v>158</v>
      </c>
      <c r="B160">
        <v>22987576.27511172</v>
      </c>
      <c r="C160">
        <v>1176629.426780797</v>
      </c>
    </row>
    <row r="161" spans="1:3">
      <c r="A161">
        <v>159</v>
      </c>
      <c r="B161">
        <v>22983158.73426046</v>
      </c>
      <c r="C161">
        <v>1177004.994652064</v>
      </c>
    </row>
    <row r="162" spans="1:3">
      <c r="A162">
        <v>160</v>
      </c>
      <c r="B162">
        <v>22728689.12400701</v>
      </c>
      <c r="C162">
        <v>1192126.424862835</v>
      </c>
    </row>
    <row r="163" spans="1:3">
      <c r="A163">
        <v>161</v>
      </c>
      <c r="B163">
        <v>22550067.62362364</v>
      </c>
      <c r="C163">
        <v>1203543.405536189</v>
      </c>
    </row>
    <row r="164" spans="1:3">
      <c r="A164">
        <v>162</v>
      </c>
      <c r="B164">
        <v>22336924.63560084</v>
      </c>
      <c r="C164">
        <v>1216473.230036628</v>
      </c>
    </row>
    <row r="165" spans="1:3">
      <c r="A165">
        <v>163</v>
      </c>
      <c r="B165">
        <v>22148424.33676863</v>
      </c>
      <c r="C165">
        <v>1228255.093004745</v>
      </c>
    </row>
    <row r="166" spans="1:3">
      <c r="A166">
        <v>164</v>
      </c>
      <c r="B166">
        <v>22011661.58346062</v>
      </c>
      <c r="C166">
        <v>1237086.119173757</v>
      </c>
    </row>
    <row r="167" spans="1:3">
      <c r="A167">
        <v>165</v>
      </c>
      <c r="B167">
        <v>21961066.97311541</v>
      </c>
      <c r="C167">
        <v>1239556.632978112</v>
      </c>
    </row>
    <row r="168" spans="1:3">
      <c r="A168">
        <v>166</v>
      </c>
      <c r="B168">
        <v>21959940.66882596</v>
      </c>
      <c r="C168">
        <v>1239909.778351367</v>
      </c>
    </row>
    <row r="169" spans="1:3">
      <c r="A169">
        <v>167</v>
      </c>
      <c r="B169">
        <v>21730792.04102509</v>
      </c>
      <c r="C169">
        <v>1255238.940622065</v>
      </c>
    </row>
    <row r="170" spans="1:3">
      <c r="A170">
        <v>168</v>
      </c>
      <c r="B170">
        <v>21619313.28599858</v>
      </c>
      <c r="C170">
        <v>1261780.917385712</v>
      </c>
    </row>
    <row r="171" spans="1:3">
      <c r="A171">
        <v>169</v>
      </c>
      <c r="B171">
        <v>21525847.02088891</v>
      </c>
      <c r="C171">
        <v>1268875.80202212</v>
      </c>
    </row>
    <row r="172" spans="1:3">
      <c r="A172">
        <v>170</v>
      </c>
      <c r="B172">
        <v>21531468.70953499</v>
      </c>
      <c r="C172">
        <v>1267968.163800997</v>
      </c>
    </row>
    <row r="173" spans="1:3">
      <c r="A173">
        <v>171</v>
      </c>
      <c r="B173">
        <v>21349351.55975196</v>
      </c>
      <c r="C173">
        <v>1280339.358749511</v>
      </c>
    </row>
    <row r="174" spans="1:3">
      <c r="A174">
        <v>172</v>
      </c>
      <c r="B174">
        <v>21258291.52767459</v>
      </c>
      <c r="C174">
        <v>1287267.085253714</v>
      </c>
    </row>
    <row r="175" spans="1:3">
      <c r="A175">
        <v>173</v>
      </c>
      <c r="B175">
        <v>21263455.31698929</v>
      </c>
      <c r="C175">
        <v>1287102.552299016</v>
      </c>
    </row>
    <row r="176" spans="1:3">
      <c r="A176">
        <v>174</v>
      </c>
      <c r="B176">
        <v>21072187.16514156</v>
      </c>
      <c r="C176">
        <v>1299408.769024067</v>
      </c>
    </row>
    <row r="177" spans="1:3">
      <c r="A177">
        <v>175</v>
      </c>
      <c r="B177">
        <v>20939327.9387448</v>
      </c>
      <c r="C177">
        <v>1313039.30523415</v>
      </c>
    </row>
    <row r="178" spans="1:3">
      <c r="A178">
        <v>176</v>
      </c>
      <c r="B178">
        <v>20868903.76794889</v>
      </c>
      <c r="C178">
        <v>1318840.076699357</v>
      </c>
    </row>
    <row r="179" spans="1:3">
      <c r="A179">
        <v>177</v>
      </c>
      <c r="B179">
        <v>20875004.17935611</v>
      </c>
      <c r="C179">
        <v>1318446.102442748</v>
      </c>
    </row>
    <row r="180" spans="1:3">
      <c r="A180">
        <v>178</v>
      </c>
      <c r="B180">
        <v>20644117.95093759</v>
      </c>
      <c r="C180">
        <v>1337750.520602195</v>
      </c>
    </row>
    <row r="181" spans="1:3">
      <c r="A181">
        <v>179</v>
      </c>
      <c r="B181">
        <v>20568562.80971616</v>
      </c>
      <c r="C181">
        <v>1344724.842650583</v>
      </c>
    </row>
    <row r="182" spans="1:3">
      <c r="A182">
        <v>180</v>
      </c>
      <c r="B182">
        <v>20505614.79832201</v>
      </c>
      <c r="C182">
        <v>1349872.024884968</v>
      </c>
    </row>
    <row r="183" spans="1:3">
      <c r="A183">
        <v>181</v>
      </c>
      <c r="B183">
        <v>20508404.68807725</v>
      </c>
      <c r="C183">
        <v>1349436.324055246</v>
      </c>
    </row>
    <row r="184" spans="1:3">
      <c r="A184">
        <v>182</v>
      </c>
      <c r="B184">
        <v>20384443.46253452</v>
      </c>
      <c r="C184">
        <v>1360592.752120204</v>
      </c>
    </row>
    <row r="185" spans="1:3">
      <c r="A185">
        <v>183</v>
      </c>
      <c r="B185">
        <v>20336621.77965697</v>
      </c>
      <c r="C185">
        <v>1364550.920152778</v>
      </c>
    </row>
    <row r="186" spans="1:3">
      <c r="A186">
        <v>184</v>
      </c>
      <c r="B186">
        <v>20343379.33747604</v>
      </c>
      <c r="C186">
        <v>1364088.857498922</v>
      </c>
    </row>
    <row r="187" spans="1:3">
      <c r="A187">
        <v>185</v>
      </c>
      <c r="B187">
        <v>20302999.7899253</v>
      </c>
      <c r="C187">
        <v>1367739.344458969</v>
      </c>
    </row>
    <row r="188" spans="1:3">
      <c r="A188">
        <v>186</v>
      </c>
      <c r="B188">
        <v>20304960.90994616</v>
      </c>
      <c r="C188">
        <v>1367190.964667513</v>
      </c>
    </row>
    <row r="189" spans="1:3">
      <c r="A189">
        <v>187</v>
      </c>
      <c r="B189">
        <v>20209317.90750775</v>
      </c>
      <c r="C189">
        <v>1375296.789724204</v>
      </c>
    </row>
    <row r="190" spans="1:3">
      <c r="A190">
        <v>188</v>
      </c>
      <c r="B190">
        <v>20157418.89370474</v>
      </c>
      <c r="C190">
        <v>1379644.661621151</v>
      </c>
    </row>
    <row r="191" spans="1:3">
      <c r="A191">
        <v>189</v>
      </c>
      <c r="B191">
        <v>20157714.56256376</v>
      </c>
      <c r="C191">
        <v>1379739.647003226</v>
      </c>
    </row>
    <row r="192" spans="1:3">
      <c r="A192">
        <v>190</v>
      </c>
      <c r="B192">
        <v>20053526.50407084</v>
      </c>
      <c r="C192">
        <v>1388525.332513924</v>
      </c>
    </row>
    <row r="193" spans="1:3">
      <c r="A193">
        <v>191</v>
      </c>
      <c r="B193">
        <v>20004878.06871477</v>
      </c>
      <c r="C193">
        <v>1392917.442358412</v>
      </c>
    </row>
    <row r="194" spans="1:3">
      <c r="A194">
        <v>192</v>
      </c>
      <c r="B194">
        <v>20004381.91048454</v>
      </c>
      <c r="C194">
        <v>1393192.548846878</v>
      </c>
    </row>
    <row r="195" spans="1:3">
      <c r="A195">
        <v>193</v>
      </c>
      <c r="B195">
        <v>19891367.29865869</v>
      </c>
      <c r="C195">
        <v>1403184.939079083</v>
      </c>
    </row>
    <row r="196" spans="1:3">
      <c r="A196">
        <v>194</v>
      </c>
      <c r="B196">
        <v>19742542.06637371</v>
      </c>
      <c r="C196">
        <v>1416957.056654241</v>
      </c>
    </row>
    <row r="197" spans="1:3">
      <c r="A197">
        <v>195</v>
      </c>
      <c r="B197">
        <v>19626230.15512355</v>
      </c>
      <c r="C197">
        <v>1427786.229893859</v>
      </c>
    </row>
    <row r="198" spans="1:3">
      <c r="A198">
        <v>196</v>
      </c>
      <c r="B198">
        <v>19486997.52810347</v>
      </c>
      <c r="C198">
        <v>1441820.046125006</v>
      </c>
    </row>
    <row r="199" spans="1:3">
      <c r="A199">
        <v>197</v>
      </c>
      <c r="B199">
        <v>19365781.02042112</v>
      </c>
      <c r="C199">
        <v>1454766.525691289</v>
      </c>
    </row>
    <row r="200" spans="1:3">
      <c r="A200">
        <v>198</v>
      </c>
      <c r="B200">
        <v>19279789.30009968</v>
      </c>
      <c r="C200">
        <v>1464427.621835537</v>
      </c>
    </row>
    <row r="201" spans="1:3">
      <c r="A201">
        <v>199</v>
      </c>
      <c r="B201">
        <v>19244401.75195824</v>
      </c>
      <c r="C201">
        <v>1468898.697113314</v>
      </c>
    </row>
    <row r="202" spans="1:3">
      <c r="A202">
        <v>200</v>
      </c>
      <c r="B202">
        <v>19243752.26863</v>
      </c>
      <c r="C202">
        <v>1469182.842955424</v>
      </c>
    </row>
    <row r="203" spans="1:3">
      <c r="A203">
        <v>201</v>
      </c>
      <c r="B203">
        <v>19099971.89399945</v>
      </c>
      <c r="C203">
        <v>1485023.397637544</v>
      </c>
    </row>
    <row r="204" spans="1:3">
      <c r="A204">
        <v>202</v>
      </c>
      <c r="B204">
        <v>19031963.85172612</v>
      </c>
      <c r="C204">
        <v>1494301.692611551</v>
      </c>
    </row>
    <row r="205" spans="1:3">
      <c r="A205">
        <v>203</v>
      </c>
      <c r="B205">
        <v>18975758.10013688</v>
      </c>
      <c r="C205">
        <v>1500583.394060613</v>
      </c>
    </row>
    <row r="206" spans="1:3">
      <c r="A206">
        <v>204</v>
      </c>
      <c r="B206">
        <v>18977764.82685195</v>
      </c>
      <c r="C206">
        <v>1501111.99957958</v>
      </c>
    </row>
    <row r="207" spans="1:3">
      <c r="A207">
        <v>205</v>
      </c>
      <c r="B207">
        <v>18867112.94340626</v>
      </c>
      <c r="C207">
        <v>1514293.550707953</v>
      </c>
    </row>
    <row r="208" spans="1:3">
      <c r="A208">
        <v>206</v>
      </c>
      <c r="B208">
        <v>18815036.70959106</v>
      </c>
      <c r="C208">
        <v>1520621.66303333</v>
      </c>
    </row>
    <row r="209" spans="1:3">
      <c r="A209">
        <v>207</v>
      </c>
      <c r="B209">
        <v>18816246.34823794</v>
      </c>
      <c r="C209">
        <v>1520381.919975729</v>
      </c>
    </row>
    <row r="210" spans="1:3">
      <c r="A210">
        <v>208</v>
      </c>
      <c r="B210">
        <v>18703140.01234745</v>
      </c>
      <c r="C210">
        <v>1536040.357380743</v>
      </c>
    </row>
    <row r="211" spans="1:3">
      <c r="A211">
        <v>209</v>
      </c>
      <c r="B211">
        <v>18625178.51710159</v>
      </c>
      <c r="C211">
        <v>1542468.743395514</v>
      </c>
    </row>
    <row r="212" spans="1:3">
      <c r="A212">
        <v>210</v>
      </c>
      <c r="B212">
        <v>18585673.35709547</v>
      </c>
      <c r="C212">
        <v>1547501.310323256</v>
      </c>
    </row>
    <row r="213" spans="1:3">
      <c r="A213">
        <v>211</v>
      </c>
      <c r="B213">
        <v>18587324.87641056</v>
      </c>
      <c r="C213">
        <v>1547269.746390496</v>
      </c>
    </row>
    <row r="214" spans="1:3">
      <c r="A214">
        <v>212</v>
      </c>
      <c r="B214">
        <v>18444238.29334637</v>
      </c>
      <c r="C214">
        <v>1565039.292417528</v>
      </c>
    </row>
    <row r="215" spans="1:3">
      <c r="A215">
        <v>213</v>
      </c>
      <c r="B215">
        <v>18410391.35086177</v>
      </c>
      <c r="C215">
        <v>1570508.618897147</v>
      </c>
    </row>
    <row r="216" spans="1:3">
      <c r="A216">
        <v>214</v>
      </c>
      <c r="B216">
        <v>18413202.1568231</v>
      </c>
      <c r="C216">
        <v>1570218.59868757</v>
      </c>
    </row>
    <row r="217" spans="1:3">
      <c r="A217">
        <v>215</v>
      </c>
      <c r="B217">
        <v>18342135.49266395</v>
      </c>
      <c r="C217">
        <v>1579354.703559121</v>
      </c>
    </row>
    <row r="218" spans="1:3">
      <c r="A218">
        <v>216</v>
      </c>
      <c r="B218">
        <v>18300678.70597311</v>
      </c>
      <c r="C218">
        <v>1585451.001766437</v>
      </c>
    </row>
    <row r="219" spans="1:3">
      <c r="A219">
        <v>217</v>
      </c>
      <c r="B219">
        <v>18300935.18242445</v>
      </c>
      <c r="C219">
        <v>1585286.204704956</v>
      </c>
    </row>
    <row r="220" spans="1:3">
      <c r="A220">
        <v>218</v>
      </c>
      <c r="B220">
        <v>18214373.89100747</v>
      </c>
      <c r="C220">
        <v>1596559.282471894</v>
      </c>
    </row>
    <row r="221" spans="1:3">
      <c r="A221">
        <v>219</v>
      </c>
      <c r="B221">
        <v>18178794.94566419</v>
      </c>
      <c r="C221">
        <v>1602097.465463955</v>
      </c>
    </row>
    <row r="222" spans="1:3">
      <c r="A222">
        <v>220</v>
      </c>
      <c r="B222">
        <v>18180640.26389568</v>
      </c>
      <c r="C222">
        <v>1602201.944656443</v>
      </c>
    </row>
    <row r="223" spans="1:3">
      <c r="A223">
        <v>221</v>
      </c>
      <c r="B223">
        <v>18161530.17993493</v>
      </c>
      <c r="C223">
        <v>1606121.956763682</v>
      </c>
    </row>
    <row r="224" spans="1:3">
      <c r="A224">
        <v>222</v>
      </c>
      <c r="B224">
        <v>18161917.74276127</v>
      </c>
      <c r="C224">
        <v>1606137.575859233</v>
      </c>
    </row>
    <row r="225" spans="1:3">
      <c r="A225">
        <v>223</v>
      </c>
      <c r="B225">
        <v>18092265.28190519</v>
      </c>
      <c r="C225">
        <v>1616056.063726079</v>
      </c>
    </row>
    <row r="226" spans="1:3">
      <c r="A226">
        <v>224</v>
      </c>
      <c r="B226">
        <v>18056779.76363817</v>
      </c>
      <c r="C226">
        <v>1621689.373165423</v>
      </c>
    </row>
    <row r="227" spans="1:3">
      <c r="A227">
        <v>225</v>
      </c>
      <c r="B227">
        <v>18058940.56962188</v>
      </c>
      <c r="C227">
        <v>1621549.108414279</v>
      </c>
    </row>
    <row r="228" spans="1:3">
      <c r="A228">
        <v>226</v>
      </c>
      <c r="B228">
        <v>17983519.53159858</v>
      </c>
      <c r="C228">
        <v>1632602.752825603</v>
      </c>
    </row>
    <row r="229" spans="1:3">
      <c r="A229">
        <v>227</v>
      </c>
      <c r="B229">
        <v>17914464.45798948</v>
      </c>
      <c r="C229">
        <v>1643269.478551742</v>
      </c>
    </row>
    <row r="230" spans="1:3">
      <c r="A230">
        <v>228</v>
      </c>
      <c r="B230">
        <v>17815596.12100979</v>
      </c>
      <c r="C230">
        <v>1658797.487070231</v>
      </c>
    </row>
    <row r="231" spans="1:3">
      <c r="A231">
        <v>229</v>
      </c>
      <c r="B231">
        <v>17735807.92717475</v>
      </c>
      <c r="C231">
        <v>1671718.791942429</v>
      </c>
    </row>
    <row r="232" spans="1:3">
      <c r="A232">
        <v>230</v>
      </c>
      <c r="B232">
        <v>17643580.87116976</v>
      </c>
      <c r="C232">
        <v>1686550.284211629</v>
      </c>
    </row>
    <row r="233" spans="1:3">
      <c r="A233">
        <v>231</v>
      </c>
      <c r="B233">
        <v>17562434.65467317</v>
      </c>
      <c r="C233">
        <v>1699501.56448978</v>
      </c>
    </row>
    <row r="234" spans="1:3">
      <c r="A234">
        <v>232</v>
      </c>
      <c r="B234">
        <v>17503680.47694878</v>
      </c>
      <c r="C234">
        <v>1708698.17217688</v>
      </c>
    </row>
    <row r="235" spans="1:3">
      <c r="A235">
        <v>233</v>
      </c>
      <c r="B235">
        <v>17479832.16839926</v>
      </c>
      <c r="C235">
        <v>1712068.121791411</v>
      </c>
    </row>
    <row r="236" spans="1:3">
      <c r="A236">
        <v>234</v>
      </c>
      <c r="B236">
        <v>17480308.47916741</v>
      </c>
      <c r="C236">
        <v>1712277.711886788</v>
      </c>
    </row>
    <row r="237" spans="1:3">
      <c r="A237">
        <v>235</v>
      </c>
      <c r="B237">
        <v>17386395.88960623</v>
      </c>
      <c r="C237">
        <v>1728063.969442735</v>
      </c>
    </row>
    <row r="238" spans="1:3">
      <c r="A238">
        <v>236</v>
      </c>
      <c r="B238">
        <v>17346788.33899328</v>
      </c>
      <c r="C238">
        <v>1736873.147263909</v>
      </c>
    </row>
    <row r="239" spans="1:3">
      <c r="A239">
        <v>237</v>
      </c>
      <c r="B239">
        <v>17299614.21811013</v>
      </c>
      <c r="C239">
        <v>1743560.209372914</v>
      </c>
    </row>
    <row r="240" spans="1:3">
      <c r="A240">
        <v>238</v>
      </c>
      <c r="B240">
        <v>17260863.84973054</v>
      </c>
      <c r="C240">
        <v>1750596.195188125</v>
      </c>
    </row>
    <row r="241" spans="1:3">
      <c r="A241">
        <v>239</v>
      </c>
      <c r="B241">
        <v>17261992.7053422</v>
      </c>
      <c r="C241">
        <v>1749802.696304662</v>
      </c>
    </row>
    <row r="242" spans="1:3">
      <c r="A242">
        <v>240</v>
      </c>
      <c r="B242">
        <v>17188971.23897021</v>
      </c>
      <c r="C242">
        <v>1762716.358265992</v>
      </c>
    </row>
    <row r="243" spans="1:3">
      <c r="A243">
        <v>241</v>
      </c>
      <c r="B243">
        <v>17153517.84934713</v>
      </c>
      <c r="C243">
        <v>1769036.161247659</v>
      </c>
    </row>
    <row r="244" spans="1:3">
      <c r="A244">
        <v>242</v>
      </c>
      <c r="B244">
        <v>17155201.89905525</v>
      </c>
      <c r="C244">
        <v>1769068.516762685</v>
      </c>
    </row>
    <row r="245" spans="1:3">
      <c r="A245">
        <v>243</v>
      </c>
      <c r="B245">
        <v>17079938.4147847</v>
      </c>
      <c r="C245">
        <v>1780939.557476524</v>
      </c>
    </row>
    <row r="246" spans="1:3">
      <c r="A246">
        <v>244</v>
      </c>
      <c r="B246">
        <v>17028602.05055422</v>
      </c>
      <c r="C246">
        <v>1794028.092606135</v>
      </c>
    </row>
    <row r="247" spans="1:3">
      <c r="A247">
        <v>245</v>
      </c>
      <c r="B247">
        <v>16974258.6136119</v>
      </c>
      <c r="C247">
        <v>1804856.680378774</v>
      </c>
    </row>
    <row r="248" spans="1:3">
      <c r="A248">
        <v>246</v>
      </c>
      <c r="B248">
        <v>16889384.45606085</v>
      </c>
      <c r="C248">
        <v>1822314.092763146</v>
      </c>
    </row>
    <row r="249" spans="1:3">
      <c r="A249">
        <v>247</v>
      </c>
      <c r="B249">
        <v>16862445.04909123</v>
      </c>
      <c r="C249">
        <v>1827319.415457127</v>
      </c>
    </row>
    <row r="250" spans="1:3">
      <c r="A250">
        <v>248</v>
      </c>
      <c r="B250">
        <v>16862899.89862127</v>
      </c>
      <c r="C250">
        <v>1827152.150608835</v>
      </c>
    </row>
    <row r="251" spans="1:3">
      <c r="A251">
        <v>249</v>
      </c>
      <c r="B251">
        <v>16839143.4258118</v>
      </c>
      <c r="C251">
        <v>1831347.619739629</v>
      </c>
    </row>
    <row r="252" spans="1:3">
      <c r="A252">
        <v>250</v>
      </c>
      <c r="B252">
        <v>16838951.08544958</v>
      </c>
      <c r="C252">
        <v>1831677.248965797</v>
      </c>
    </row>
    <row r="253" spans="1:3">
      <c r="A253">
        <v>251</v>
      </c>
      <c r="B253">
        <v>16785202.73541012</v>
      </c>
      <c r="C253">
        <v>1842709.289698706</v>
      </c>
    </row>
    <row r="254" spans="1:3">
      <c r="A254">
        <v>252</v>
      </c>
      <c r="B254">
        <v>16753653.10634901</v>
      </c>
      <c r="C254">
        <v>1850398.650087279</v>
      </c>
    </row>
    <row r="255" spans="1:3">
      <c r="A255">
        <v>253</v>
      </c>
      <c r="B255">
        <v>16753494.78217253</v>
      </c>
      <c r="C255">
        <v>1850830.564568766</v>
      </c>
    </row>
    <row r="256" spans="1:3">
      <c r="A256">
        <v>254</v>
      </c>
      <c r="B256">
        <v>16696996.77453625</v>
      </c>
      <c r="C256">
        <v>1863023.383080214</v>
      </c>
    </row>
    <row r="257" spans="1:3">
      <c r="A257">
        <v>255</v>
      </c>
      <c r="B257">
        <v>16677003.84060721</v>
      </c>
      <c r="C257">
        <v>1867928.326356737</v>
      </c>
    </row>
    <row r="258" spans="1:3">
      <c r="A258">
        <v>256</v>
      </c>
      <c r="B258">
        <v>16678029.77370196</v>
      </c>
      <c r="C258">
        <v>1867597.952767961</v>
      </c>
    </row>
    <row r="259" spans="1:3">
      <c r="A259">
        <v>257</v>
      </c>
      <c r="B259">
        <v>16666516.11476796</v>
      </c>
      <c r="C259">
        <v>1870981.137220667</v>
      </c>
    </row>
    <row r="260" spans="1:3">
      <c r="A260">
        <v>258</v>
      </c>
      <c r="B260">
        <v>16666728.50690104</v>
      </c>
      <c r="C260">
        <v>1870317.732100911</v>
      </c>
    </row>
    <row r="261" spans="1:3">
      <c r="A261">
        <v>259</v>
      </c>
      <c r="B261">
        <v>16618221.8586759</v>
      </c>
      <c r="C261">
        <v>1880477.000192449</v>
      </c>
    </row>
    <row r="262" spans="1:3">
      <c r="A262">
        <v>260</v>
      </c>
      <c r="B262">
        <v>16595579.93508914</v>
      </c>
      <c r="C262">
        <v>1885326.266267803</v>
      </c>
    </row>
    <row r="263" spans="1:3">
      <c r="A263">
        <v>261</v>
      </c>
      <c r="B263">
        <v>16595427.07666681</v>
      </c>
      <c r="C263">
        <v>1885537.75639262</v>
      </c>
    </row>
    <row r="264" spans="1:3">
      <c r="A264">
        <v>262</v>
      </c>
      <c r="B264">
        <v>16537113.22690373</v>
      </c>
      <c r="C264">
        <v>1898109.228505805</v>
      </c>
    </row>
    <row r="265" spans="1:3">
      <c r="A265">
        <v>263</v>
      </c>
      <c r="B265">
        <v>16472133.56726579</v>
      </c>
      <c r="C265">
        <v>1912508.166169911</v>
      </c>
    </row>
    <row r="266" spans="1:3">
      <c r="A266">
        <v>264</v>
      </c>
      <c r="B266">
        <v>16419496.85913658</v>
      </c>
      <c r="C266">
        <v>1924361.984331666</v>
      </c>
    </row>
    <row r="267" spans="1:3">
      <c r="A267">
        <v>265</v>
      </c>
      <c r="B267">
        <v>16358013.6603671</v>
      </c>
      <c r="C267">
        <v>1938827.628858637</v>
      </c>
    </row>
    <row r="268" spans="1:3">
      <c r="A268">
        <v>266</v>
      </c>
      <c r="B268">
        <v>16303580.67742204</v>
      </c>
      <c r="C268">
        <v>1952424.180710021</v>
      </c>
    </row>
    <row r="269" spans="1:3">
      <c r="A269">
        <v>267</v>
      </c>
      <c r="B269">
        <v>16264377.85100048</v>
      </c>
      <c r="C269">
        <v>1962849.296533686</v>
      </c>
    </row>
    <row r="270" spans="1:3">
      <c r="A270">
        <v>268</v>
      </c>
      <c r="B270">
        <v>16248424.29352617</v>
      </c>
      <c r="C270">
        <v>1967514.72725055</v>
      </c>
    </row>
    <row r="271" spans="1:3">
      <c r="A271">
        <v>269</v>
      </c>
      <c r="B271">
        <v>16249797.14668706</v>
      </c>
      <c r="C271">
        <v>1967204.74752682</v>
      </c>
    </row>
    <row r="272" spans="1:3">
      <c r="A272">
        <v>270</v>
      </c>
      <c r="B272">
        <v>16186010.11893179</v>
      </c>
      <c r="C272">
        <v>1983459.797481223</v>
      </c>
    </row>
    <row r="273" spans="1:3">
      <c r="A273">
        <v>271</v>
      </c>
      <c r="B273">
        <v>16151151.41126863</v>
      </c>
      <c r="C273">
        <v>1991839.101599072</v>
      </c>
    </row>
    <row r="274" spans="1:3">
      <c r="A274">
        <v>272</v>
      </c>
      <c r="B274">
        <v>16122843.23410839</v>
      </c>
      <c r="C274">
        <v>1997628.492368759</v>
      </c>
    </row>
    <row r="275" spans="1:3">
      <c r="A275">
        <v>273</v>
      </c>
      <c r="B275">
        <v>16089123.62119905</v>
      </c>
      <c r="C275">
        <v>2008278.249157519</v>
      </c>
    </row>
    <row r="276" spans="1:3">
      <c r="A276">
        <v>274</v>
      </c>
      <c r="B276">
        <v>16061068.74954103</v>
      </c>
      <c r="C276">
        <v>2015674.190747023</v>
      </c>
    </row>
    <row r="277" spans="1:3">
      <c r="A277">
        <v>275</v>
      </c>
      <c r="B277">
        <v>16032538.44574137</v>
      </c>
      <c r="C277">
        <v>2025287.544451225</v>
      </c>
    </row>
    <row r="278" spans="1:3">
      <c r="A278">
        <v>276</v>
      </c>
      <c r="B278">
        <v>15986579.23903931</v>
      </c>
      <c r="C278">
        <v>2038167.972457082</v>
      </c>
    </row>
    <row r="279" spans="1:3">
      <c r="A279">
        <v>277</v>
      </c>
      <c r="B279">
        <v>15952668.32025537</v>
      </c>
      <c r="C279">
        <v>2048198.532908188</v>
      </c>
    </row>
    <row r="280" spans="1:3">
      <c r="A280">
        <v>278</v>
      </c>
      <c r="B280">
        <v>15906495.09050263</v>
      </c>
      <c r="C280">
        <v>2063336.025302251</v>
      </c>
    </row>
    <row r="281" spans="1:3">
      <c r="A281">
        <v>279</v>
      </c>
      <c r="B281">
        <v>15869811.39032011</v>
      </c>
      <c r="C281">
        <v>2070518.536780881</v>
      </c>
    </row>
    <row r="282" spans="1:3">
      <c r="A282">
        <v>280</v>
      </c>
      <c r="B282">
        <v>15832172.14423303</v>
      </c>
      <c r="C282">
        <v>2081400.711013943</v>
      </c>
    </row>
    <row r="283" spans="1:3">
      <c r="A283">
        <v>281</v>
      </c>
      <c r="B283">
        <v>15782529.29630504</v>
      </c>
      <c r="C283">
        <v>2096091.538291769</v>
      </c>
    </row>
    <row r="284" spans="1:3">
      <c r="A284">
        <v>282</v>
      </c>
      <c r="B284">
        <v>15758783.30242395</v>
      </c>
      <c r="C284">
        <v>2103761.135445061</v>
      </c>
    </row>
    <row r="285" spans="1:3">
      <c r="A285">
        <v>283</v>
      </c>
      <c r="B285">
        <v>15739266.81941508</v>
      </c>
      <c r="C285">
        <v>2110523.301328496</v>
      </c>
    </row>
    <row r="286" spans="1:3">
      <c r="A286">
        <v>284</v>
      </c>
      <c r="B286">
        <v>15739952.75812142</v>
      </c>
      <c r="C286">
        <v>2110601.698083578</v>
      </c>
    </row>
    <row r="287" spans="1:3">
      <c r="A287">
        <v>285</v>
      </c>
      <c r="B287">
        <v>15722123.58291038</v>
      </c>
      <c r="C287">
        <v>2116289.67878839</v>
      </c>
    </row>
    <row r="288" spans="1:3">
      <c r="A288">
        <v>286</v>
      </c>
      <c r="B288">
        <v>15722383.59594913</v>
      </c>
      <c r="C288">
        <v>2116753.816861343</v>
      </c>
    </row>
    <row r="289" spans="1:3">
      <c r="A289">
        <v>287</v>
      </c>
      <c r="B289">
        <v>15685023.24239243</v>
      </c>
      <c r="C289">
        <v>2127175.880241802</v>
      </c>
    </row>
    <row r="290" spans="1:3">
      <c r="A290">
        <v>288</v>
      </c>
      <c r="B290">
        <v>15671183.44052389</v>
      </c>
      <c r="C290">
        <v>2132053.978705639</v>
      </c>
    </row>
    <row r="291" spans="1:3">
      <c r="A291">
        <v>289</v>
      </c>
      <c r="B291">
        <v>15671705.46873092</v>
      </c>
      <c r="C291">
        <v>2132141.512938826</v>
      </c>
    </row>
    <row r="292" spans="1:3">
      <c r="A292">
        <v>290</v>
      </c>
      <c r="B292">
        <v>15638560.59329613</v>
      </c>
      <c r="C292">
        <v>2141700.092457471</v>
      </c>
    </row>
    <row r="293" spans="1:3">
      <c r="A293">
        <v>291</v>
      </c>
      <c r="B293">
        <v>15626703.4327188</v>
      </c>
      <c r="C293">
        <v>2147669.126711662</v>
      </c>
    </row>
    <row r="294" spans="1:3">
      <c r="A294">
        <v>292</v>
      </c>
      <c r="B294">
        <v>15626927.88183041</v>
      </c>
      <c r="C294">
        <v>2147564.252271694</v>
      </c>
    </row>
    <row r="295" spans="1:3">
      <c r="A295">
        <v>293</v>
      </c>
      <c r="B295">
        <v>15596778.49207691</v>
      </c>
      <c r="C295">
        <v>2157810.242510784</v>
      </c>
    </row>
    <row r="296" spans="1:3">
      <c r="A296">
        <v>294</v>
      </c>
      <c r="B296">
        <v>15582754.82488348</v>
      </c>
      <c r="C296">
        <v>2162734.29627726</v>
      </c>
    </row>
    <row r="297" spans="1:3">
      <c r="A297">
        <v>295</v>
      </c>
      <c r="B297">
        <v>15583121.70948336</v>
      </c>
      <c r="C297">
        <v>2162907.675020702</v>
      </c>
    </row>
    <row r="298" spans="1:3">
      <c r="A298">
        <v>296</v>
      </c>
      <c r="B298">
        <v>15545953.0012058</v>
      </c>
      <c r="C298">
        <v>2175611.562486904</v>
      </c>
    </row>
    <row r="299" spans="1:3">
      <c r="A299">
        <v>297</v>
      </c>
      <c r="B299">
        <v>15504835.77638075</v>
      </c>
      <c r="C299">
        <v>2190305.684648686</v>
      </c>
    </row>
    <row r="300" spans="1:3">
      <c r="A300">
        <v>298</v>
      </c>
      <c r="B300">
        <v>15471593.54120507</v>
      </c>
      <c r="C300">
        <v>2202453.490685136</v>
      </c>
    </row>
    <row r="301" spans="1:3">
      <c r="A301">
        <v>299</v>
      </c>
      <c r="B301">
        <v>15432466.54098858</v>
      </c>
      <c r="C301">
        <v>2216761.78267569</v>
      </c>
    </row>
    <row r="302" spans="1:3">
      <c r="A302">
        <v>300</v>
      </c>
      <c r="B302">
        <v>15397532.9352729</v>
      </c>
      <c r="C302">
        <v>2229253.786344618</v>
      </c>
    </row>
    <row r="303" spans="1:3">
      <c r="A303">
        <v>301</v>
      </c>
      <c r="B303">
        <v>15372374.85733784</v>
      </c>
      <c r="C303">
        <v>2237911.263128279</v>
      </c>
    </row>
    <row r="304" spans="1:3">
      <c r="A304">
        <v>302</v>
      </c>
      <c r="B304">
        <v>15362203.77119817</v>
      </c>
      <c r="C304">
        <v>2241040.714013757</v>
      </c>
    </row>
    <row r="305" spans="1:3">
      <c r="A305">
        <v>303</v>
      </c>
      <c r="B305">
        <v>15362514.37184837</v>
      </c>
      <c r="C305">
        <v>2240995.474067249</v>
      </c>
    </row>
    <row r="306" spans="1:3">
      <c r="A306">
        <v>304</v>
      </c>
      <c r="B306">
        <v>15321559.5192186</v>
      </c>
      <c r="C306">
        <v>2256575.53173229</v>
      </c>
    </row>
    <row r="307" spans="1:3">
      <c r="A307">
        <v>305</v>
      </c>
      <c r="B307">
        <v>15298044.8174551</v>
      </c>
      <c r="C307">
        <v>2266720.553897171</v>
      </c>
    </row>
    <row r="308" spans="1:3">
      <c r="A308">
        <v>306</v>
      </c>
      <c r="B308">
        <v>15278398.54121405</v>
      </c>
      <c r="C308">
        <v>2276154.548410574</v>
      </c>
    </row>
    <row r="309" spans="1:3">
      <c r="A309">
        <v>307</v>
      </c>
      <c r="B309">
        <v>15254724.72909721</v>
      </c>
      <c r="C309">
        <v>2283921.397345012</v>
      </c>
    </row>
    <row r="310" spans="1:3">
      <c r="A310">
        <v>308</v>
      </c>
      <c r="B310">
        <v>15235196.64519637</v>
      </c>
      <c r="C310">
        <v>2292022.960854049</v>
      </c>
    </row>
    <row r="311" spans="1:3">
      <c r="A311">
        <v>309</v>
      </c>
      <c r="B311">
        <v>15215274.96884254</v>
      </c>
      <c r="C311">
        <v>2298360.144075739</v>
      </c>
    </row>
    <row r="312" spans="1:3">
      <c r="A312">
        <v>310</v>
      </c>
      <c r="B312">
        <v>15183813.09042624</v>
      </c>
      <c r="C312">
        <v>2311342.147519539</v>
      </c>
    </row>
    <row r="313" spans="1:3">
      <c r="A313">
        <v>311</v>
      </c>
      <c r="B313">
        <v>15160126.41320658</v>
      </c>
      <c r="C313">
        <v>2320867.059935914</v>
      </c>
    </row>
    <row r="314" spans="1:3">
      <c r="A314">
        <v>312</v>
      </c>
      <c r="B314">
        <v>15128096.8746306</v>
      </c>
      <c r="C314">
        <v>2332674.923286481</v>
      </c>
    </row>
    <row r="315" spans="1:3">
      <c r="A315">
        <v>313</v>
      </c>
      <c r="B315">
        <v>15102962.65932997</v>
      </c>
      <c r="C315">
        <v>2347269.53966024</v>
      </c>
    </row>
    <row r="316" spans="1:3">
      <c r="A316">
        <v>314</v>
      </c>
      <c r="B316">
        <v>15077091.94394011</v>
      </c>
      <c r="C316">
        <v>2359092.006547898</v>
      </c>
    </row>
    <row r="317" spans="1:3">
      <c r="A317">
        <v>315</v>
      </c>
      <c r="B317">
        <v>15043144.20043193</v>
      </c>
      <c r="C317">
        <v>2374768.132474972</v>
      </c>
    </row>
    <row r="318" spans="1:3">
      <c r="A318">
        <v>316</v>
      </c>
      <c r="B318">
        <v>15026696.57511155</v>
      </c>
      <c r="C318">
        <v>2382216.039512653</v>
      </c>
    </row>
    <row r="319" spans="1:3">
      <c r="A319">
        <v>317</v>
      </c>
      <c r="B319">
        <v>15013395.75266065</v>
      </c>
      <c r="C319">
        <v>2387953.114913907</v>
      </c>
    </row>
    <row r="320" spans="1:3">
      <c r="A320">
        <v>318</v>
      </c>
      <c r="B320">
        <v>15013701.89763645</v>
      </c>
      <c r="C320">
        <v>2387638.744892564</v>
      </c>
    </row>
    <row r="321" spans="1:3">
      <c r="A321">
        <v>319</v>
      </c>
      <c r="B321">
        <v>15001529.00797794</v>
      </c>
      <c r="C321">
        <v>2393224.532081835</v>
      </c>
    </row>
    <row r="322" spans="1:3">
      <c r="A322">
        <v>320</v>
      </c>
      <c r="B322">
        <v>15001932.92196099</v>
      </c>
      <c r="C322">
        <v>2392674.970658207</v>
      </c>
    </row>
    <row r="323" spans="1:3">
      <c r="A323">
        <v>321</v>
      </c>
      <c r="B323">
        <v>14976286.91852007</v>
      </c>
      <c r="C323">
        <v>2406063.185025577</v>
      </c>
    </row>
    <row r="324" spans="1:3">
      <c r="A324">
        <v>322</v>
      </c>
      <c r="B324">
        <v>14967298.42348425</v>
      </c>
      <c r="C324">
        <v>2410156.937369413</v>
      </c>
    </row>
    <row r="325" spans="1:3">
      <c r="A325">
        <v>323</v>
      </c>
      <c r="B325">
        <v>14967605.52858981</v>
      </c>
      <c r="C325">
        <v>2409908.879097735</v>
      </c>
    </row>
    <row r="326" spans="1:3">
      <c r="A326">
        <v>324</v>
      </c>
      <c r="B326">
        <v>14945386.59247613</v>
      </c>
      <c r="C326">
        <v>2421708.500420147</v>
      </c>
    </row>
    <row r="327" spans="1:3">
      <c r="A327">
        <v>325</v>
      </c>
      <c r="B327">
        <v>14937682.3237186</v>
      </c>
      <c r="C327">
        <v>2423500.59694324</v>
      </c>
    </row>
    <row r="328" spans="1:3">
      <c r="A328">
        <v>326</v>
      </c>
      <c r="B328">
        <v>14937894.33732888</v>
      </c>
      <c r="C328">
        <v>2423525.669598266</v>
      </c>
    </row>
    <row r="329" spans="1:3">
      <c r="A329">
        <v>327</v>
      </c>
      <c r="B329">
        <v>14918074.82749412</v>
      </c>
      <c r="C329">
        <v>2433035.123016162</v>
      </c>
    </row>
    <row r="330" spans="1:3">
      <c r="A330">
        <v>328</v>
      </c>
      <c r="B330">
        <v>14908770.66109312</v>
      </c>
      <c r="C330">
        <v>2437379.327374112</v>
      </c>
    </row>
    <row r="331" spans="1:3">
      <c r="A331">
        <v>329</v>
      </c>
      <c r="B331">
        <v>14909135.81947059</v>
      </c>
      <c r="C331">
        <v>2437069.101761065</v>
      </c>
    </row>
    <row r="332" spans="1:3">
      <c r="A332">
        <v>330</v>
      </c>
      <c r="B332">
        <v>14884963.93960606</v>
      </c>
      <c r="C332">
        <v>2449097.277058042</v>
      </c>
    </row>
    <row r="333" spans="1:3">
      <c r="A333">
        <v>331</v>
      </c>
      <c r="B333">
        <v>14858262.82208773</v>
      </c>
      <c r="C333">
        <v>2462455.600871088</v>
      </c>
    </row>
    <row r="334" spans="1:3">
      <c r="A334">
        <v>332</v>
      </c>
      <c r="B334">
        <v>14836745.70688232</v>
      </c>
      <c r="C334">
        <v>2473379.401410155</v>
      </c>
    </row>
    <row r="335" spans="1:3">
      <c r="A335">
        <v>333</v>
      </c>
      <c r="B335">
        <v>14811217.5964467</v>
      </c>
      <c r="C335">
        <v>2486833.358602585</v>
      </c>
    </row>
    <row r="336" spans="1:3">
      <c r="A336">
        <v>334</v>
      </c>
      <c r="B336">
        <v>14788425.22954546</v>
      </c>
      <c r="C336">
        <v>2499701.04535494</v>
      </c>
    </row>
    <row r="337" spans="1:3">
      <c r="A337">
        <v>335</v>
      </c>
      <c r="B337">
        <v>14772239.26795008</v>
      </c>
      <c r="C337">
        <v>2509573.19138227</v>
      </c>
    </row>
    <row r="338" spans="1:3">
      <c r="A338">
        <v>336</v>
      </c>
      <c r="B338">
        <v>14765797.96065306</v>
      </c>
      <c r="C338">
        <v>2513956.472147263</v>
      </c>
    </row>
    <row r="339" spans="1:3">
      <c r="A339">
        <v>337</v>
      </c>
      <c r="B339">
        <v>14766134.377393</v>
      </c>
      <c r="C339">
        <v>2513875.851142992</v>
      </c>
    </row>
    <row r="340" spans="1:3">
      <c r="A340">
        <v>338</v>
      </c>
      <c r="B340">
        <v>14738983.42521791</v>
      </c>
      <c r="C340">
        <v>2529334.090599707</v>
      </c>
    </row>
    <row r="341" spans="1:3">
      <c r="A341">
        <v>339</v>
      </c>
      <c r="B341">
        <v>14722599.45784994</v>
      </c>
      <c r="C341">
        <v>2537600.145258599</v>
      </c>
    </row>
    <row r="342" spans="1:3">
      <c r="A342">
        <v>340</v>
      </c>
      <c r="B342">
        <v>14709213.44272711</v>
      </c>
      <c r="C342">
        <v>2543717.277483333</v>
      </c>
    </row>
    <row r="343" spans="1:3">
      <c r="A343">
        <v>341</v>
      </c>
      <c r="B343">
        <v>14693676.02058966</v>
      </c>
      <c r="C343">
        <v>2554832.609731888</v>
      </c>
    </row>
    <row r="344" spans="1:3">
      <c r="A344">
        <v>342</v>
      </c>
      <c r="B344">
        <v>14680688.9628959</v>
      </c>
      <c r="C344">
        <v>2562440.667721403</v>
      </c>
    </row>
    <row r="345" spans="1:3">
      <c r="A345">
        <v>343</v>
      </c>
      <c r="B345">
        <v>14667761.75496592</v>
      </c>
      <c r="C345">
        <v>2572271.918641384</v>
      </c>
    </row>
    <row r="346" spans="1:3">
      <c r="A346">
        <v>344</v>
      </c>
      <c r="B346">
        <v>14647061.19247988</v>
      </c>
      <c r="C346">
        <v>2585292.954623816</v>
      </c>
    </row>
    <row r="347" spans="1:3">
      <c r="A347">
        <v>345</v>
      </c>
      <c r="B347">
        <v>14631493.45208861</v>
      </c>
      <c r="C347">
        <v>2595656.424687681</v>
      </c>
    </row>
    <row r="348" spans="1:3">
      <c r="A348">
        <v>346</v>
      </c>
      <c r="B348">
        <v>14610635.09291106</v>
      </c>
      <c r="C348">
        <v>2611333.273415159</v>
      </c>
    </row>
    <row r="349" spans="1:3">
      <c r="A349">
        <v>347</v>
      </c>
      <c r="B349">
        <v>14593485.89417526</v>
      </c>
      <c r="C349">
        <v>2618664.729032075</v>
      </c>
    </row>
    <row r="350" spans="1:3">
      <c r="A350">
        <v>348</v>
      </c>
      <c r="B350">
        <v>14576250.74652256</v>
      </c>
      <c r="C350">
        <v>2629824.514042553</v>
      </c>
    </row>
    <row r="351" spans="1:3">
      <c r="A351">
        <v>349</v>
      </c>
      <c r="B351">
        <v>14553311.10796823</v>
      </c>
      <c r="C351">
        <v>2644955.873155766</v>
      </c>
    </row>
    <row r="352" spans="1:3">
      <c r="A352">
        <v>350</v>
      </c>
      <c r="B352">
        <v>14542738.89278649</v>
      </c>
      <c r="C352">
        <v>2651712.759381897</v>
      </c>
    </row>
    <row r="353" spans="1:3">
      <c r="A353">
        <v>351</v>
      </c>
      <c r="B353">
        <v>14531197.37829337</v>
      </c>
      <c r="C353">
        <v>2659768.355326372</v>
      </c>
    </row>
    <row r="354" spans="1:3">
      <c r="A354">
        <v>352</v>
      </c>
      <c r="B354">
        <v>14521843.66713983</v>
      </c>
      <c r="C354">
        <v>2666677.6145375</v>
      </c>
    </row>
    <row r="355" spans="1:3">
      <c r="A355">
        <v>353</v>
      </c>
      <c r="B355">
        <v>14522118.78732091</v>
      </c>
      <c r="C355">
        <v>2666850.108623021</v>
      </c>
    </row>
    <row r="356" spans="1:3">
      <c r="A356">
        <v>354</v>
      </c>
      <c r="B356">
        <v>14513611.23940503</v>
      </c>
      <c r="C356">
        <v>2672737.356965678</v>
      </c>
    </row>
    <row r="357" spans="1:3">
      <c r="A357">
        <v>355</v>
      </c>
      <c r="B357">
        <v>14513931.77727225</v>
      </c>
      <c r="C357">
        <v>2673079.685458831</v>
      </c>
    </row>
    <row r="358" spans="1:3">
      <c r="A358">
        <v>356</v>
      </c>
      <c r="B358">
        <v>14497864.22521715</v>
      </c>
      <c r="C358">
        <v>2683396.405771139</v>
      </c>
    </row>
    <row r="359" spans="1:3">
      <c r="A359">
        <v>357</v>
      </c>
      <c r="B359">
        <v>14490506.8616198</v>
      </c>
      <c r="C359">
        <v>2688720.843535806</v>
      </c>
    </row>
    <row r="360" spans="1:3">
      <c r="A360">
        <v>358</v>
      </c>
      <c r="B360">
        <v>14490661.80610644</v>
      </c>
      <c r="C360">
        <v>2687611.634622671</v>
      </c>
    </row>
    <row r="361" spans="1:3">
      <c r="A361">
        <v>359</v>
      </c>
      <c r="B361">
        <v>14476469.14745399</v>
      </c>
      <c r="C361">
        <v>2698636.887520037</v>
      </c>
    </row>
    <row r="362" spans="1:3">
      <c r="A362">
        <v>360</v>
      </c>
      <c r="B362">
        <v>14470404.20953242</v>
      </c>
      <c r="C362">
        <v>2703449.94523819</v>
      </c>
    </row>
    <row r="363" spans="1:3">
      <c r="A363">
        <v>361</v>
      </c>
      <c r="B363">
        <v>14470505.70546708</v>
      </c>
      <c r="C363">
        <v>2703391.965204911</v>
      </c>
    </row>
    <row r="364" spans="1:3">
      <c r="A364">
        <v>362</v>
      </c>
      <c r="B364">
        <v>14457660.74157671</v>
      </c>
      <c r="C364">
        <v>2713316.96882839</v>
      </c>
    </row>
    <row r="365" spans="1:3">
      <c r="A365">
        <v>363</v>
      </c>
      <c r="B365">
        <v>14449432.67258888</v>
      </c>
      <c r="C365">
        <v>2720335.62635347</v>
      </c>
    </row>
    <row r="366" spans="1:3">
      <c r="A366">
        <v>364</v>
      </c>
      <c r="B366">
        <v>14449274.12007503</v>
      </c>
      <c r="C366">
        <v>2720364.153933804</v>
      </c>
    </row>
    <row r="367" spans="1:3">
      <c r="A367">
        <v>365</v>
      </c>
      <c r="B367">
        <v>14429838.12067832</v>
      </c>
      <c r="C367">
        <v>2735828.600771666</v>
      </c>
    </row>
    <row r="368" spans="1:3">
      <c r="A368">
        <v>366</v>
      </c>
      <c r="B368">
        <v>14415959.57898413</v>
      </c>
      <c r="C368">
        <v>2747295.582385405</v>
      </c>
    </row>
    <row r="369" spans="1:3">
      <c r="A369">
        <v>367</v>
      </c>
      <c r="B369">
        <v>14399405.67128213</v>
      </c>
      <c r="C369">
        <v>2760984.385374738</v>
      </c>
    </row>
    <row r="370" spans="1:3">
      <c r="A370">
        <v>368</v>
      </c>
      <c r="B370">
        <v>14384526.21619508</v>
      </c>
      <c r="C370">
        <v>2772874.033204808</v>
      </c>
    </row>
    <row r="371" spans="1:3">
      <c r="A371">
        <v>369</v>
      </c>
      <c r="B371">
        <v>14373937.62740112</v>
      </c>
      <c r="C371">
        <v>2780821.753191561</v>
      </c>
    </row>
    <row r="372" spans="1:3">
      <c r="A372">
        <v>370</v>
      </c>
      <c r="B372">
        <v>14369697.41931221</v>
      </c>
      <c r="C372">
        <v>2783558.014856133</v>
      </c>
    </row>
    <row r="373" spans="1:3">
      <c r="A373">
        <v>371</v>
      </c>
      <c r="B373">
        <v>14369847.74743575</v>
      </c>
      <c r="C373">
        <v>2783442.54724405</v>
      </c>
    </row>
    <row r="374" spans="1:3">
      <c r="A374">
        <v>372</v>
      </c>
      <c r="B374">
        <v>14352059.00174686</v>
      </c>
      <c r="C374">
        <v>2798600.519544323</v>
      </c>
    </row>
    <row r="375" spans="1:3">
      <c r="A375">
        <v>373</v>
      </c>
      <c r="B375">
        <v>14341433.48825453</v>
      </c>
      <c r="C375">
        <v>2809299.782438572</v>
      </c>
    </row>
    <row r="376" spans="1:3">
      <c r="A376">
        <v>374</v>
      </c>
      <c r="B376">
        <v>14332791.87844422</v>
      </c>
      <c r="C376">
        <v>2818745.017061123</v>
      </c>
    </row>
    <row r="377" spans="1:3">
      <c r="A377">
        <v>375</v>
      </c>
      <c r="B377">
        <v>14322472.39378978</v>
      </c>
      <c r="C377">
        <v>2825927.831659861</v>
      </c>
    </row>
    <row r="378" spans="1:3">
      <c r="A378">
        <v>376</v>
      </c>
      <c r="B378">
        <v>14314073.65669462</v>
      </c>
      <c r="C378">
        <v>2833749.511218263</v>
      </c>
    </row>
    <row r="379" spans="1:3">
      <c r="A379">
        <v>377</v>
      </c>
      <c r="B379">
        <v>14305581.79336081</v>
      </c>
      <c r="C379">
        <v>2839386.872701373</v>
      </c>
    </row>
    <row r="380" spans="1:3">
      <c r="A380">
        <v>378</v>
      </c>
      <c r="B380">
        <v>14292187.49724022</v>
      </c>
      <c r="C380">
        <v>2851643.976417572</v>
      </c>
    </row>
    <row r="381" spans="1:3">
      <c r="A381">
        <v>379</v>
      </c>
      <c r="B381">
        <v>14282053.41504391</v>
      </c>
      <c r="C381">
        <v>2860559.249513291</v>
      </c>
    </row>
    <row r="382" spans="1:3">
      <c r="A382">
        <v>380</v>
      </c>
      <c r="B382">
        <v>14268114.22504851</v>
      </c>
      <c r="C382">
        <v>2871289.479662483</v>
      </c>
    </row>
    <row r="383" spans="1:3">
      <c r="A383">
        <v>381</v>
      </c>
      <c r="B383">
        <v>14257165.45048779</v>
      </c>
      <c r="C383">
        <v>2886069.220016822</v>
      </c>
    </row>
    <row r="384" spans="1:3">
      <c r="A384">
        <v>382</v>
      </c>
      <c r="B384">
        <v>14245925.69853592</v>
      </c>
      <c r="C384">
        <v>2897472.231631857</v>
      </c>
    </row>
    <row r="385" spans="1:3">
      <c r="A385">
        <v>383</v>
      </c>
      <c r="B385">
        <v>14230685.55227277</v>
      </c>
      <c r="C385">
        <v>2913210.998424999</v>
      </c>
    </row>
    <row r="386" spans="1:3">
      <c r="A386">
        <v>384</v>
      </c>
      <c r="B386">
        <v>14224781.00021387</v>
      </c>
      <c r="C386">
        <v>2919190.383667474</v>
      </c>
    </row>
    <row r="387" spans="1:3">
      <c r="A387">
        <v>385</v>
      </c>
      <c r="B387">
        <v>14217504.79870065</v>
      </c>
      <c r="C387">
        <v>2927348.898694715</v>
      </c>
    </row>
    <row r="388" spans="1:3">
      <c r="A388">
        <v>386</v>
      </c>
      <c r="B388">
        <v>14209663.2231476</v>
      </c>
      <c r="C388">
        <v>2935653.572631118</v>
      </c>
    </row>
    <row r="389" spans="1:3">
      <c r="A389">
        <v>387</v>
      </c>
      <c r="B389">
        <v>14203354.2210519</v>
      </c>
      <c r="C389">
        <v>2942083.225162252</v>
      </c>
    </row>
    <row r="390" spans="1:3">
      <c r="A390">
        <v>388</v>
      </c>
      <c r="B390">
        <v>14201346.56921545</v>
      </c>
      <c r="C390">
        <v>2943797.934680452</v>
      </c>
    </row>
    <row r="391" spans="1:3">
      <c r="A391">
        <v>389</v>
      </c>
      <c r="B391">
        <v>14201460.30546195</v>
      </c>
      <c r="C391">
        <v>2943231.638007398</v>
      </c>
    </row>
    <row r="392" spans="1:3">
      <c r="A392">
        <v>390</v>
      </c>
      <c r="B392">
        <v>14196208.92364314</v>
      </c>
      <c r="C392">
        <v>2949510.558699208</v>
      </c>
    </row>
    <row r="393" spans="1:3">
      <c r="A393">
        <v>391</v>
      </c>
      <c r="B393">
        <v>14196332.28287327</v>
      </c>
      <c r="C393">
        <v>2949672.091493356</v>
      </c>
    </row>
    <row r="394" spans="1:3">
      <c r="A394">
        <v>392</v>
      </c>
      <c r="B394">
        <v>14185330.43903537</v>
      </c>
      <c r="C394">
        <v>2961991.613363717</v>
      </c>
    </row>
    <row r="395" spans="1:3">
      <c r="A395">
        <v>393</v>
      </c>
      <c r="B395">
        <v>14181070.15481292</v>
      </c>
      <c r="C395">
        <v>2969210.337827619</v>
      </c>
    </row>
    <row r="396" spans="1:3">
      <c r="A396">
        <v>394</v>
      </c>
      <c r="B396">
        <v>14181159.29614752</v>
      </c>
      <c r="C396">
        <v>2969255.398928889</v>
      </c>
    </row>
    <row r="397" spans="1:3">
      <c r="A397">
        <v>395</v>
      </c>
      <c r="B397">
        <v>14172112.30826387</v>
      </c>
      <c r="C397">
        <v>2978383.944631476</v>
      </c>
    </row>
    <row r="398" spans="1:3">
      <c r="A398">
        <v>396</v>
      </c>
      <c r="B398">
        <v>14168314.91584476</v>
      </c>
      <c r="C398">
        <v>2982913.926609811</v>
      </c>
    </row>
    <row r="399" spans="1:3">
      <c r="A399">
        <v>397</v>
      </c>
      <c r="B399">
        <v>14168328.28504164</v>
      </c>
      <c r="C399">
        <v>2983200.813720835</v>
      </c>
    </row>
    <row r="400" spans="1:3">
      <c r="A400">
        <v>398</v>
      </c>
      <c r="B400">
        <v>14159638.30417803</v>
      </c>
      <c r="C400">
        <v>2991980.647816756</v>
      </c>
    </row>
    <row r="401" spans="1:3">
      <c r="A401">
        <v>399</v>
      </c>
      <c r="B401">
        <v>14148570.61527427</v>
      </c>
      <c r="C401">
        <v>3004525.717755353</v>
      </c>
    </row>
    <row r="402" spans="1:3">
      <c r="A402">
        <v>400</v>
      </c>
      <c r="B402">
        <v>14139846.46820735</v>
      </c>
      <c r="C402">
        <v>3014345.604215244</v>
      </c>
    </row>
    <row r="403" spans="1:3">
      <c r="A403">
        <v>401</v>
      </c>
      <c r="B403">
        <v>14129345.81457404</v>
      </c>
      <c r="C403">
        <v>3026626.731294872</v>
      </c>
    </row>
    <row r="404" spans="1:3">
      <c r="A404">
        <v>402</v>
      </c>
      <c r="B404">
        <v>14120003.13344867</v>
      </c>
      <c r="C404">
        <v>3038587.371938122</v>
      </c>
    </row>
    <row r="405" spans="1:3">
      <c r="A405">
        <v>403</v>
      </c>
      <c r="B405">
        <v>14113547.98885913</v>
      </c>
      <c r="C405">
        <v>3047785.791757387</v>
      </c>
    </row>
    <row r="406" spans="1:3">
      <c r="A406">
        <v>404</v>
      </c>
      <c r="B406">
        <v>14111040.13583818</v>
      </c>
      <c r="C406">
        <v>3051910.139351045</v>
      </c>
    </row>
    <row r="407" spans="1:3">
      <c r="A407">
        <v>405</v>
      </c>
      <c r="B407">
        <v>14111174.9160451</v>
      </c>
      <c r="C407">
        <v>3051893.716219493</v>
      </c>
    </row>
    <row r="408" spans="1:3">
      <c r="A408">
        <v>406</v>
      </c>
      <c r="B408">
        <v>14099923.87823636</v>
      </c>
      <c r="C408">
        <v>3066382.74883091</v>
      </c>
    </row>
    <row r="409" spans="1:3">
      <c r="A409">
        <v>407</v>
      </c>
      <c r="B409">
        <v>14093012.28053954</v>
      </c>
      <c r="C409">
        <v>3073767.388097979</v>
      </c>
    </row>
    <row r="410" spans="1:3">
      <c r="A410">
        <v>408</v>
      </c>
      <c r="B410">
        <v>14087369.25259672</v>
      </c>
      <c r="C410">
        <v>3079130.520391669</v>
      </c>
    </row>
    <row r="411" spans="1:3">
      <c r="A411">
        <v>409</v>
      </c>
      <c r="B411">
        <v>14081196.20679726</v>
      </c>
      <c r="C411">
        <v>3089848.258931365</v>
      </c>
    </row>
    <row r="412" spans="1:3">
      <c r="A412">
        <v>410</v>
      </c>
      <c r="B412">
        <v>14076032.52003857</v>
      </c>
      <c r="C412">
        <v>3096635.965981696</v>
      </c>
    </row>
    <row r="413" spans="1:3">
      <c r="A413">
        <v>411</v>
      </c>
      <c r="B413">
        <v>14071141.95317234</v>
      </c>
      <c r="C413">
        <v>3105879.92881545</v>
      </c>
    </row>
    <row r="414" spans="1:3">
      <c r="A414">
        <v>412</v>
      </c>
      <c r="B414">
        <v>14063065.51564615</v>
      </c>
      <c r="C414">
        <v>3117574.284241755</v>
      </c>
    </row>
    <row r="415" spans="1:3">
      <c r="A415">
        <v>413</v>
      </c>
      <c r="B415">
        <v>14057099.09574354</v>
      </c>
      <c r="C415">
        <v>3126954.941703704</v>
      </c>
    </row>
    <row r="416" spans="1:3">
      <c r="A416">
        <v>414</v>
      </c>
      <c r="B416">
        <v>14049050.97741285</v>
      </c>
      <c r="C416">
        <v>3142155.04699689</v>
      </c>
    </row>
    <row r="417" spans="1:3">
      <c r="A417">
        <v>415</v>
      </c>
      <c r="B417">
        <v>14042192.11872824</v>
      </c>
      <c r="C417">
        <v>3147683.567896537</v>
      </c>
    </row>
    <row r="418" spans="1:3">
      <c r="A418">
        <v>416</v>
      </c>
      <c r="B418">
        <v>14035482.17479893</v>
      </c>
      <c r="C418">
        <v>3157624.849894388</v>
      </c>
    </row>
    <row r="419" spans="1:3">
      <c r="A419">
        <v>417</v>
      </c>
      <c r="B419">
        <v>14025929.74071426</v>
      </c>
      <c r="C419">
        <v>3171977.94783502</v>
      </c>
    </row>
    <row r="420" spans="1:3">
      <c r="A420">
        <v>418</v>
      </c>
      <c r="B420">
        <v>14021964.9941715</v>
      </c>
      <c r="C420">
        <v>3179740.424846917</v>
      </c>
    </row>
    <row r="421" spans="1:3">
      <c r="A421">
        <v>419</v>
      </c>
      <c r="B421">
        <v>14018344.56160065</v>
      </c>
      <c r="C421">
        <v>3185890.737202349</v>
      </c>
    </row>
    <row r="422" spans="1:3">
      <c r="A422">
        <v>420</v>
      </c>
      <c r="B422">
        <v>14018320.03299534</v>
      </c>
      <c r="C422">
        <v>3185711.705769439</v>
      </c>
    </row>
    <row r="423" spans="1:3">
      <c r="A423">
        <v>421</v>
      </c>
      <c r="B423">
        <v>14011875.84778916</v>
      </c>
      <c r="C423">
        <v>3195594.925417189</v>
      </c>
    </row>
    <row r="424" spans="1:3">
      <c r="A424">
        <v>422</v>
      </c>
      <c r="B424">
        <v>14007893.96915405</v>
      </c>
      <c r="C424">
        <v>3202457.953722866</v>
      </c>
    </row>
    <row r="425" spans="1:3">
      <c r="A425">
        <v>423</v>
      </c>
      <c r="B425">
        <v>14006774.54301942</v>
      </c>
      <c r="C425">
        <v>3204990.227726772</v>
      </c>
    </row>
    <row r="426" spans="1:3">
      <c r="A426">
        <v>424</v>
      </c>
      <c r="B426">
        <v>14006957.93552</v>
      </c>
      <c r="C426">
        <v>3205424.560856781</v>
      </c>
    </row>
    <row r="427" spans="1:3">
      <c r="A427">
        <v>425</v>
      </c>
      <c r="B427">
        <v>14003565.98288719</v>
      </c>
      <c r="C427">
        <v>3210130.080868674</v>
      </c>
    </row>
    <row r="428" spans="1:3">
      <c r="A428">
        <v>426</v>
      </c>
      <c r="B428">
        <v>14003711.91954315</v>
      </c>
      <c r="C428">
        <v>3209803.297117969</v>
      </c>
    </row>
    <row r="429" spans="1:3">
      <c r="A429">
        <v>427</v>
      </c>
      <c r="B429">
        <v>13997151.85052749</v>
      </c>
      <c r="C429">
        <v>3218638.674836984</v>
      </c>
    </row>
    <row r="430" spans="1:3">
      <c r="A430">
        <v>428</v>
      </c>
      <c r="B430">
        <v>13994550.98847342</v>
      </c>
      <c r="C430">
        <v>3223824.768095803</v>
      </c>
    </row>
    <row r="431" spans="1:3">
      <c r="A431">
        <v>429</v>
      </c>
      <c r="B431">
        <v>13994633.93178412</v>
      </c>
      <c r="C431">
        <v>3224151.684997184</v>
      </c>
    </row>
    <row r="432" spans="1:3">
      <c r="A432">
        <v>430</v>
      </c>
      <c r="B432">
        <v>13989208.23296324</v>
      </c>
      <c r="C432">
        <v>3233731.542272612</v>
      </c>
    </row>
    <row r="433" spans="1:3">
      <c r="A433">
        <v>431</v>
      </c>
      <c r="B433">
        <v>13986656.86461003</v>
      </c>
      <c r="C433">
        <v>3238606.523187674</v>
      </c>
    </row>
    <row r="434" spans="1:3">
      <c r="A434">
        <v>432</v>
      </c>
      <c r="B434">
        <v>13986598.50365023</v>
      </c>
      <c r="C434">
        <v>3239062.116049556</v>
      </c>
    </row>
    <row r="435" spans="1:3">
      <c r="A435">
        <v>433</v>
      </c>
      <c r="B435">
        <v>13979213.19790443</v>
      </c>
      <c r="C435">
        <v>3253110.226543637</v>
      </c>
    </row>
    <row r="436" spans="1:3">
      <c r="A436">
        <v>434</v>
      </c>
      <c r="B436">
        <v>13974022.60945609</v>
      </c>
      <c r="C436">
        <v>3263443.062686197</v>
      </c>
    </row>
    <row r="437" spans="1:3">
      <c r="A437">
        <v>435</v>
      </c>
      <c r="B437">
        <v>13967727.04325764</v>
      </c>
      <c r="C437">
        <v>3276009.580630283</v>
      </c>
    </row>
    <row r="438" spans="1:3">
      <c r="A438">
        <v>436</v>
      </c>
      <c r="B438">
        <v>13962075.8262872</v>
      </c>
      <c r="C438">
        <v>3286649.9278376</v>
      </c>
    </row>
    <row r="439" spans="1:3">
      <c r="A439">
        <v>437</v>
      </c>
      <c r="B439">
        <v>13958155.7583489</v>
      </c>
      <c r="C439">
        <v>3293270.042260407</v>
      </c>
    </row>
    <row r="440" spans="1:3">
      <c r="A440">
        <v>438</v>
      </c>
      <c r="B440">
        <v>13956584.98639906</v>
      </c>
      <c r="C440">
        <v>3295311.69123461</v>
      </c>
    </row>
    <row r="441" spans="1:3">
      <c r="A441">
        <v>439</v>
      </c>
      <c r="B441">
        <v>13956651.15020628</v>
      </c>
      <c r="C441">
        <v>3295150.568987507</v>
      </c>
    </row>
    <row r="442" spans="1:3">
      <c r="A442">
        <v>440</v>
      </c>
      <c r="B442">
        <v>13949850.36111268</v>
      </c>
      <c r="C442">
        <v>3309079.446200891</v>
      </c>
    </row>
    <row r="443" spans="1:3">
      <c r="A443">
        <v>441</v>
      </c>
      <c r="B443">
        <v>13945878.13887315</v>
      </c>
      <c r="C443">
        <v>3319585.013994563</v>
      </c>
    </row>
    <row r="444" spans="1:3">
      <c r="A444">
        <v>442</v>
      </c>
      <c r="B444">
        <v>13942698.73891347</v>
      </c>
      <c r="C444">
        <v>3328852.242667842</v>
      </c>
    </row>
    <row r="445" spans="1:3">
      <c r="A445">
        <v>443</v>
      </c>
      <c r="B445">
        <v>13938922.26228257</v>
      </c>
      <c r="C445">
        <v>3334259.555237275</v>
      </c>
    </row>
    <row r="446" spans="1:3">
      <c r="A446">
        <v>444</v>
      </c>
      <c r="B446">
        <v>13935966.69059296</v>
      </c>
      <c r="C446">
        <v>3341084.295520789</v>
      </c>
    </row>
    <row r="447" spans="1:3">
      <c r="A447">
        <v>445</v>
      </c>
      <c r="B447">
        <v>13932980.50020143</v>
      </c>
      <c r="C447">
        <v>3344794.354359923</v>
      </c>
    </row>
    <row r="448" spans="1:3">
      <c r="A448">
        <v>446</v>
      </c>
      <c r="B448">
        <v>13933029.91315283</v>
      </c>
      <c r="C448">
        <v>3345130.319391475</v>
      </c>
    </row>
    <row r="449" spans="1:3">
      <c r="A449">
        <v>447</v>
      </c>
      <c r="B449">
        <v>13927622.83957648</v>
      </c>
      <c r="C449">
        <v>3356134.66368164</v>
      </c>
    </row>
    <row r="450" spans="1:3">
      <c r="A450">
        <v>448</v>
      </c>
      <c r="B450">
        <v>13922632.87967009</v>
      </c>
      <c r="C450">
        <v>3363531.434862435</v>
      </c>
    </row>
    <row r="451" spans="1:3">
      <c r="A451">
        <v>449</v>
      </c>
      <c r="B451">
        <v>13918880.69983167</v>
      </c>
      <c r="C451">
        <v>3377644.79006669</v>
      </c>
    </row>
    <row r="452" spans="1:3">
      <c r="A452">
        <v>450</v>
      </c>
      <c r="B452">
        <v>13915020.26812018</v>
      </c>
      <c r="C452">
        <v>3387066.508706763</v>
      </c>
    </row>
    <row r="453" spans="1:3">
      <c r="A453">
        <v>451</v>
      </c>
      <c r="B453">
        <v>13909337.4081604</v>
      </c>
      <c r="C453">
        <v>3401461.248800328</v>
      </c>
    </row>
    <row r="454" spans="1:3">
      <c r="A454">
        <v>452</v>
      </c>
      <c r="B454">
        <v>13907854.87618251</v>
      </c>
      <c r="C454">
        <v>3405854.570591269</v>
      </c>
    </row>
    <row r="455" spans="1:3">
      <c r="A455">
        <v>453</v>
      </c>
      <c r="B455">
        <v>13907925.93342035</v>
      </c>
      <c r="C455">
        <v>3405486.985811651</v>
      </c>
    </row>
    <row r="456" spans="1:3">
      <c r="A456">
        <v>454</v>
      </c>
      <c r="B456">
        <v>13904559.41336985</v>
      </c>
      <c r="C456">
        <v>3412500.785571286</v>
      </c>
    </row>
    <row r="457" spans="1:3">
      <c r="A457">
        <v>455</v>
      </c>
      <c r="B457">
        <v>13902569.88296086</v>
      </c>
      <c r="C457">
        <v>3417970.378843743</v>
      </c>
    </row>
    <row r="458" spans="1:3">
      <c r="A458">
        <v>456</v>
      </c>
      <c r="B458">
        <v>13902596.64738275</v>
      </c>
      <c r="C458">
        <v>3418364.533350654</v>
      </c>
    </row>
    <row r="459" spans="1:3">
      <c r="A459">
        <v>457</v>
      </c>
      <c r="B459">
        <v>13898576.72478527</v>
      </c>
      <c r="C459">
        <v>3428699.19763281</v>
      </c>
    </row>
    <row r="460" spans="1:3">
      <c r="A460">
        <v>458</v>
      </c>
      <c r="B460">
        <v>13896617.25873712</v>
      </c>
      <c r="C460">
        <v>3437169.323585429</v>
      </c>
    </row>
    <row r="461" spans="1:3">
      <c r="A461">
        <v>459</v>
      </c>
      <c r="B461">
        <v>13896626.32555735</v>
      </c>
      <c r="C461">
        <v>3436360.639910608</v>
      </c>
    </row>
    <row r="462" spans="1:3">
      <c r="A462">
        <v>460</v>
      </c>
      <c r="B462">
        <v>13895888.19066628</v>
      </c>
      <c r="C462">
        <v>3438818.778141739</v>
      </c>
    </row>
    <row r="463" spans="1:3">
      <c r="A463">
        <v>461</v>
      </c>
      <c r="B463">
        <v>13895986.69169343</v>
      </c>
      <c r="C463">
        <v>3438907.808359595</v>
      </c>
    </row>
    <row r="464" spans="1:3">
      <c r="A464">
        <v>462</v>
      </c>
      <c r="B464">
        <v>13894050.44363887</v>
      </c>
      <c r="C464">
        <v>3444021.330479487</v>
      </c>
    </row>
    <row r="465" spans="1:3">
      <c r="A465">
        <v>463</v>
      </c>
      <c r="B465">
        <v>13894149.08927063</v>
      </c>
      <c r="C465">
        <v>3443564.154744559</v>
      </c>
    </row>
    <row r="466" spans="1:3">
      <c r="A466">
        <v>464</v>
      </c>
      <c r="B466">
        <v>13890648.7085336</v>
      </c>
      <c r="C466">
        <v>3454624.708639017</v>
      </c>
    </row>
    <row r="467" spans="1:3">
      <c r="A467">
        <v>465</v>
      </c>
      <c r="B467">
        <v>13887616.19289436</v>
      </c>
      <c r="C467">
        <v>3462491.883138161</v>
      </c>
    </row>
    <row r="468" spans="1:3">
      <c r="A468">
        <v>466</v>
      </c>
      <c r="B468">
        <v>13886216.97861516</v>
      </c>
      <c r="C468">
        <v>3466152.728170017</v>
      </c>
    </row>
    <row r="469" spans="1:3">
      <c r="A469">
        <v>467</v>
      </c>
      <c r="B469">
        <v>13886212.99425731</v>
      </c>
      <c r="C469">
        <v>3466253.462731457</v>
      </c>
    </row>
    <row r="470" spans="1:3">
      <c r="A470">
        <v>468</v>
      </c>
      <c r="B470">
        <v>13881911.44157</v>
      </c>
      <c r="C470">
        <v>3477488.694426614</v>
      </c>
    </row>
    <row r="471" spans="1:3">
      <c r="A471">
        <v>469</v>
      </c>
      <c r="B471">
        <v>13878277.86270122</v>
      </c>
      <c r="C471">
        <v>3487592.519143202</v>
      </c>
    </row>
    <row r="472" spans="1:3">
      <c r="A472">
        <v>470</v>
      </c>
      <c r="B472">
        <v>13875084.74631959</v>
      </c>
      <c r="C472">
        <v>3497892.256686457</v>
      </c>
    </row>
    <row r="473" spans="1:3">
      <c r="A473">
        <v>471</v>
      </c>
      <c r="B473">
        <v>13873000.85044064</v>
      </c>
      <c r="C473">
        <v>3505993.943548958</v>
      </c>
    </row>
    <row r="474" spans="1:3">
      <c r="A474">
        <v>472</v>
      </c>
      <c r="B474">
        <v>13872208.60048304</v>
      </c>
      <c r="C474">
        <v>3509840.881751125</v>
      </c>
    </row>
    <row r="475" spans="1:3">
      <c r="A475">
        <v>473</v>
      </c>
      <c r="B475">
        <v>13872275.67328104</v>
      </c>
      <c r="C475">
        <v>3509864.291537146</v>
      </c>
    </row>
    <row r="476" spans="1:3">
      <c r="A476">
        <v>474</v>
      </c>
      <c r="B476">
        <v>13868415.08279102</v>
      </c>
      <c r="C476">
        <v>3522366.157067758</v>
      </c>
    </row>
    <row r="477" spans="1:3">
      <c r="A477">
        <v>475</v>
      </c>
      <c r="B477">
        <v>13866039.76813679</v>
      </c>
      <c r="C477">
        <v>3527693.141512204</v>
      </c>
    </row>
    <row r="478" spans="1:3">
      <c r="A478">
        <v>476</v>
      </c>
      <c r="B478">
        <v>13864055.86040002</v>
      </c>
      <c r="C478">
        <v>3531225.923637788</v>
      </c>
    </row>
    <row r="479" spans="1:3">
      <c r="A479">
        <v>477</v>
      </c>
      <c r="B479">
        <v>13862190.73788071</v>
      </c>
      <c r="C479">
        <v>3541190.113201038</v>
      </c>
    </row>
    <row r="480" spans="1:3">
      <c r="A480">
        <v>478</v>
      </c>
      <c r="B480">
        <v>13860569.6232172</v>
      </c>
      <c r="C480">
        <v>3546357.550225529</v>
      </c>
    </row>
    <row r="481" spans="1:3">
      <c r="A481">
        <v>479</v>
      </c>
      <c r="B481">
        <v>13860622.55866035</v>
      </c>
      <c r="C481">
        <v>3545960.428113309</v>
      </c>
    </row>
    <row r="482" spans="1:3">
      <c r="A482">
        <v>480</v>
      </c>
      <c r="B482">
        <v>13859216.24878993</v>
      </c>
      <c r="C482">
        <v>3554875.485491276</v>
      </c>
    </row>
    <row r="483" spans="1:3">
      <c r="A483">
        <v>481</v>
      </c>
      <c r="B483">
        <v>13859098.0303501</v>
      </c>
      <c r="C483">
        <v>3553448.356527523</v>
      </c>
    </row>
    <row r="484" spans="1:3">
      <c r="A484">
        <v>482</v>
      </c>
      <c r="B484">
        <v>13855909.59864375</v>
      </c>
      <c r="C484">
        <v>3569022.566833097</v>
      </c>
    </row>
    <row r="485" spans="1:3">
      <c r="A485">
        <v>483</v>
      </c>
      <c r="B485">
        <v>13853764.58174789</v>
      </c>
      <c r="C485">
        <v>3570705.394539243</v>
      </c>
    </row>
    <row r="486" spans="1:3">
      <c r="A486">
        <v>484</v>
      </c>
      <c r="B486">
        <v>13851849.49112248</v>
      </c>
      <c r="C486">
        <v>3577941.224301456</v>
      </c>
    </row>
    <row r="487" spans="1:3">
      <c r="A487">
        <v>485</v>
      </c>
      <c r="B487">
        <v>13848746.64643553</v>
      </c>
      <c r="C487">
        <v>3589460.033325041</v>
      </c>
    </row>
    <row r="488" spans="1:3">
      <c r="A488">
        <v>486</v>
      </c>
      <c r="B488">
        <v>13847106.60184849</v>
      </c>
      <c r="C488">
        <v>3601928.753636315</v>
      </c>
    </row>
    <row r="489" spans="1:3">
      <c r="A489">
        <v>487</v>
      </c>
      <c r="B489">
        <v>13846376.4121785</v>
      </c>
      <c r="C489">
        <v>3604291.296695156</v>
      </c>
    </row>
    <row r="490" spans="1:3">
      <c r="A490">
        <v>488</v>
      </c>
      <c r="B490">
        <v>13846427.10635711</v>
      </c>
      <c r="C490">
        <v>3604514.586003072</v>
      </c>
    </row>
    <row r="491" spans="1:3">
      <c r="A491">
        <v>489</v>
      </c>
      <c r="B491">
        <v>13844739.72410207</v>
      </c>
      <c r="C491">
        <v>3612870.821111437</v>
      </c>
    </row>
    <row r="492" spans="1:3">
      <c r="A492">
        <v>490</v>
      </c>
      <c r="B492">
        <v>13843836.00545537</v>
      </c>
      <c r="C492">
        <v>3616643.853360244</v>
      </c>
    </row>
    <row r="493" spans="1:3">
      <c r="A493">
        <v>491</v>
      </c>
      <c r="B493">
        <v>13843894.45990529</v>
      </c>
      <c r="C493">
        <v>3616177.717705086</v>
      </c>
    </row>
    <row r="494" spans="1:3">
      <c r="A494">
        <v>492</v>
      </c>
      <c r="B494">
        <v>13841821.953764</v>
      </c>
      <c r="C494">
        <v>3624924.147897224</v>
      </c>
    </row>
    <row r="495" spans="1:3">
      <c r="A495">
        <v>493</v>
      </c>
      <c r="B495">
        <v>13840786.62065813</v>
      </c>
      <c r="C495">
        <v>3625796.149977766</v>
      </c>
    </row>
    <row r="496" spans="1:3">
      <c r="A496">
        <v>494</v>
      </c>
      <c r="B496">
        <v>13840912.22716801</v>
      </c>
      <c r="C496">
        <v>3626573.306985226</v>
      </c>
    </row>
    <row r="497" spans="1:3">
      <c r="A497">
        <v>495</v>
      </c>
      <c r="B497">
        <v>13840607.14019863</v>
      </c>
      <c r="C497">
        <v>3627058.242980798</v>
      </c>
    </row>
    <row r="498" spans="1:3">
      <c r="A498">
        <v>496</v>
      </c>
      <c r="B498">
        <v>13840685.75984089</v>
      </c>
      <c r="C498">
        <v>3626754.201103407</v>
      </c>
    </row>
    <row r="499" spans="1:3">
      <c r="A499">
        <v>497</v>
      </c>
      <c r="B499">
        <v>13840256.41971469</v>
      </c>
      <c r="C499">
        <v>3629111.098455794</v>
      </c>
    </row>
    <row r="500" spans="1:3">
      <c r="A500">
        <v>498</v>
      </c>
      <c r="B500">
        <v>13840315.89511557</v>
      </c>
      <c r="C500">
        <v>3629397.554570442</v>
      </c>
    </row>
    <row r="501" spans="1:3">
      <c r="A501">
        <v>499</v>
      </c>
      <c r="B501">
        <v>13838363.35372611</v>
      </c>
      <c r="C501">
        <v>3635688.449516292</v>
      </c>
    </row>
    <row r="502" spans="1:3">
      <c r="A502">
        <v>500</v>
      </c>
      <c r="B502">
        <v>13836915.08034765</v>
      </c>
      <c r="C502">
        <v>3642936.715764486</v>
      </c>
    </row>
    <row r="503" spans="1:3">
      <c r="A503">
        <v>501</v>
      </c>
      <c r="B503">
        <v>13836240.52079825</v>
      </c>
      <c r="C503">
        <v>3646260.320682432</v>
      </c>
    </row>
    <row r="504" spans="1:3">
      <c r="A504">
        <v>502</v>
      </c>
      <c r="B504">
        <v>13836305.0075263</v>
      </c>
      <c r="C504">
        <v>3646348.14769224</v>
      </c>
    </row>
    <row r="505" spans="1:3">
      <c r="A505">
        <v>503</v>
      </c>
      <c r="B505">
        <v>13834192.95820291</v>
      </c>
      <c r="C505">
        <v>3657697.97212632</v>
      </c>
    </row>
    <row r="506" spans="1:3">
      <c r="A506">
        <v>504</v>
      </c>
      <c r="B506">
        <v>13832489.80337627</v>
      </c>
      <c r="C506">
        <v>3667442.702086867</v>
      </c>
    </row>
    <row r="507" spans="1:3">
      <c r="A507">
        <v>505</v>
      </c>
      <c r="B507">
        <v>13830986.74017279</v>
      </c>
      <c r="C507">
        <v>3675068.245830217</v>
      </c>
    </row>
    <row r="508" spans="1:3">
      <c r="A508">
        <v>506</v>
      </c>
      <c r="B508">
        <v>13829986.06365339</v>
      </c>
      <c r="C508">
        <v>3678789.166121497</v>
      </c>
    </row>
    <row r="509" spans="1:3">
      <c r="A509">
        <v>507</v>
      </c>
      <c r="B509">
        <v>13829991.88506752</v>
      </c>
      <c r="C509">
        <v>3678444.456653305</v>
      </c>
    </row>
    <row r="510" spans="1:3">
      <c r="A510">
        <v>508</v>
      </c>
      <c r="B510">
        <v>13829552.40856087</v>
      </c>
      <c r="C510">
        <v>3679569.53491783</v>
      </c>
    </row>
    <row r="511" spans="1:3">
      <c r="A511">
        <v>509</v>
      </c>
      <c r="B511">
        <v>13829515.30173588</v>
      </c>
      <c r="C511">
        <v>3678350.558910309</v>
      </c>
    </row>
    <row r="512" spans="1:3">
      <c r="A512">
        <v>510</v>
      </c>
      <c r="B512">
        <v>13827643.5649699</v>
      </c>
      <c r="C512">
        <v>3690577.031423678</v>
      </c>
    </row>
    <row r="513" spans="1:3">
      <c r="A513">
        <v>511</v>
      </c>
      <c r="B513">
        <v>13826857.46580461</v>
      </c>
      <c r="C513">
        <v>3699328.716419073</v>
      </c>
    </row>
    <row r="514" spans="1:3">
      <c r="A514">
        <v>512</v>
      </c>
      <c r="B514">
        <v>13826807.78577635</v>
      </c>
      <c r="C514">
        <v>3697938.292833184</v>
      </c>
    </row>
    <row r="515" spans="1:3">
      <c r="A515">
        <v>513</v>
      </c>
      <c r="B515">
        <v>13825639.44456716</v>
      </c>
      <c r="C515">
        <v>3702153.26806268</v>
      </c>
    </row>
    <row r="516" spans="1:3">
      <c r="A516">
        <v>514</v>
      </c>
      <c r="B516">
        <v>13825226.8102796</v>
      </c>
      <c r="C516">
        <v>3707223.122215899</v>
      </c>
    </row>
    <row r="517" spans="1:3">
      <c r="A517">
        <v>515</v>
      </c>
      <c r="B517">
        <v>13825280.72899739</v>
      </c>
      <c r="C517">
        <v>3707359.549808412</v>
      </c>
    </row>
    <row r="518" spans="1:3">
      <c r="A518">
        <v>516</v>
      </c>
      <c r="B518">
        <v>13823804.67227839</v>
      </c>
      <c r="C518">
        <v>3711770.170107204</v>
      </c>
    </row>
    <row r="519" spans="1:3">
      <c r="A519">
        <v>517</v>
      </c>
      <c r="B519">
        <v>13823043.72164184</v>
      </c>
      <c r="C519">
        <v>3724457.380173254</v>
      </c>
    </row>
    <row r="520" spans="1:3">
      <c r="A520">
        <v>518</v>
      </c>
      <c r="B520">
        <v>13822251.57611382</v>
      </c>
      <c r="C520">
        <v>3730025.769206733</v>
      </c>
    </row>
    <row r="521" spans="1:3">
      <c r="A521">
        <v>519</v>
      </c>
      <c r="B521">
        <v>13820881.8841902</v>
      </c>
      <c r="C521">
        <v>3740998.975796906</v>
      </c>
    </row>
    <row r="522" spans="1:3">
      <c r="A522">
        <v>520</v>
      </c>
      <c r="B522">
        <v>13819931.55948555</v>
      </c>
      <c r="C522">
        <v>3740639.891448986</v>
      </c>
    </row>
    <row r="523" spans="1:3">
      <c r="A523">
        <v>521</v>
      </c>
      <c r="B523">
        <v>13819611.07325746</v>
      </c>
      <c r="C523">
        <v>3743682.45411355</v>
      </c>
    </row>
    <row r="524" spans="1:3">
      <c r="A524">
        <v>522</v>
      </c>
      <c r="B524">
        <v>13819676.50013587</v>
      </c>
      <c r="C524">
        <v>3743190.29163463</v>
      </c>
    </row>
    <row r="525" spans="1:3">
      <c r="A525">
        <v>523</v>
      </c>
      <c r="B525">
        <v>13818835.6883077</v>
      </c>
      <c r="C525">
        <v>3747421.542034569</v>
      </c>
    </row>
    <row r="526" spans="1:3">
      <c r="A526">
        <v>524</v>
      </c>
      <c r="B526">
        <v>13818448.82215551</v>
      </c>
      <c r="C526">
        <v>3750502.76476677</v>
      </c>
    </row>
    <row r="527" spans="1:3">
      <c r="A527">
        <v>525</v>
      </c>
      <c r="B527">
        <v>13818495.65552547</v>
      </c>
      <c r="C527">
        <v>3750726.724768431</v>
      </c>
    </row>
    <row r="528" spans="1:3">
      <c r="A528">
        <v>526</v>
      </c>
      <c r="B528">
        <v>13817607.85802633</v>
      </c>
      <c r="C528">
        <v>3757895.357463106</v>
      </c>
    </row>
    <row r="529" spans="1:3">
      <c r="A529">
        <v>527</v>
      </c>
      <c r="B529">
        <v>13817234.03096822</v>
      </c>
      <c r="C529">
        <v>3765187.079619615</v>
      </c>
    </row>
    <row r="530" spans="1:3">
      <c r="A530">
        <v>528</v>
      </c>
      <c r="B530">
        <v>13817272.45362549</v>
      </c>
      <c r="C530">
        <v>3763958.969188643</v>
      </c>
    </row>
    <row r="531" spans="1:3">
      <c r="A531">
        <v>529</v>
      </c>
      <c r="B531">
        <v>13817149.14550304</v>
      </c>
      <c r="C531">
        <v>3768851.417083113</v>
      </c>
    </row>
    <row r="532" spans="1:3">
      <c r="A532">
        <v>530</v>
      </c>
      <c r="B532">
        <v>13817203.55625177</v>
      </c>
      <c r="C532">
        <v>3769244.797866702</v>
      </c>
    </row>
    <row r="533" spans="1:3">
      <c r="A533">
        <v>531</v>
      </c>
      <c r="B533">
        <v>13816787.19586405</v>
      </c>
      <c r="C533">
        <v>3774672.896229125</v>
      </c>
    </row>
    <row r="534" spans="1:3">
      <c r="A534">
        <v>532</v>
      </c>
      <c r="B534">
        <v>13816863.3314472</v>
      </c>
      <c r="C534">
        <v>3774670.97328096</v>
      </c>
    </row>
    <row r="535" spans="1:3">
      <c r="A535">
        <v>533</v>
      </c>
      <c r="B535">
        <v>13816180.38985562</v>
      </c>
      <c r="C535">
        <v>3780998.113559749</v>
      </c>
    </row>
    <row r="536" spans="1:3">
      <c r="A536">
        <v>534</v>
      </c>
      <c r="B536">
        <v>13815633.10203749</v>
      </c>
      <c r="C536">
        <v>3785361.51930122</v>
      </c>
    </row>
    <row r="537" spans="1:3">
      <c r="A537">
        <v>535</v>
      </c>
      <c r="B537">
        <v>13815713.59061744</v>
      </c>
      <c r="C537">
        <v>3784959.974565229</v>
      </c>
    </row>
    <row r="538" spans="1:3">
      <c r="A538">
        <v>536</v>
      </c>
      <c r="B538">
        <v>13815369.05584749</v>
      </c>
      <c r="C538">
        <v>3787647.570957254</v>
      </c>
    </row>
    <row r="539" spans="1:3">
      <c r="A539">
        <v>537</v>
      </c>
      <c r="B539">
        <v>13815388.93666203</v>
      </c>
      <c r="C539">
        <v>3787752.897367645</v>
      </c>
    </row>
    <row r="540" spans="1:3">
      <c r="A540">
        <v>538</v>
      </c>
      <c r="B540">
        <v>13814444.20839182</v>
      </c>
      <c r="C540">
        <v>3794590.456154007</v>
      </c>
    </row>
    <row r="541" spans="1:3">
      <c r="A541">
        <v>539</v>
      </c>
      <c r="B541">
        <v>13813959.50855093</v>
      </c>
      <c r="C541">
        <v>3800462.756859898</v>
      </c>
    </row>
    <row r="542" spans="1:3">
      <c r="A542">
        <v>540</v>
      </c>
      <c r="B542">
        <v>13813729.66570926</v>
      </c>
      <c r="C542">
        <v>3805823.5843106</v>
      </c>
    </row>
    <row r="543" spans="1:3">
      <c r="A543">
        <v>541</v>
      </c>
      <c r="B543">
        <v>13813774.98141045</v>
      </c>
      <c r="C543">
        <v>3806116.823541847</v>
      </c>
    </row>
    <row r="544" spans="1:3">
      <c r="A544">
        <v>542</v>
      </c>
      <c r="B544">
        <v>13813370.01269024</v>
      </c>
      <c r="C544">
        <v>3806281.092873955</v>
      </c>
    </row>
    <row r="545" spans="1:3">
      <c r="A545">
        <v>543</v>
      </c>
      <c r="B545">
        <v>13813369.25794699</v>
      </c>
      <c r="C545">
        <v>3807132.104924099</v>
      </c>
    </row>
    <row r="546" spans="1:3">
      <c r="A546">
        <v>544</v>
      </c>
      <c r="B546">
        <v>13812776.60409446</v>
      </c>
      <c r="C546">
        <v>3813919.878471092</v>
      </c>
    </row>
    <row r="547" spans="1:3">
      <c r="A547">
        <v>545</v>
      </c>
      <c r="B547">
        <v>13812349.00244874</v>
      </c>
      <c r="C547">
        <v>3812646.499043651</v>
      </c>
    </row>
    <row r="548" spans="1:3">
      <c r="A548">
        <v>546</v>
      </c>
      <c r="B548">
        <v>13812310.31497828</v>
      </c>
      <c r="C548">
        <v>3811081.150454317</v>
      </c>
    </row>
    <row r="549" spans="1:3">
      <c r="A549">
        <v>547</v>
      </c>
      <c r="B549">
        <v>13812053.95295201</v>
      </c>
      <c r="C549">
        <v>3818437.003930017</v>
      </c>
    </row>
    <row r="550" spans="1:3">
      <c r="A550">
        <v>548</v>
      </c>
      <c r="B550">
        <v>13812064.57763002</v>
      </c>
      <c r="C550">
        <v>3817663.725651348</v>
      </c>
    </row>
    <row r="551" spans="1:3">
      <c r="A551">
        <v>549</v>
      </c>
      <c r="B551">
        <v>13811849.32716639</v>
      </c>
      <c r="C551">
        <v>3817597.799016736</v>
      </c>
    </row>
    <row r="552" spans="1:3">
      <c r="A552">
        <v>550</v>
      </c>
      <c r="B552">
        <v>13811947.70690071</v>
      </c>
      <c r="C552">
        <v>3822598.122429463</v>
      </c>
    </row>
    <row r="553" spans="1:3">
      <c r="A553">
        <v>551</v>
      </c>
      <c r="B553">
        <v>13811474.24530016</v>
      </c>
      <c r="C553">
        <v>3822961.573609516</v>
      </c>
    </row>
    <row r="554" spans="1:3">
      <c r="A554">
        <v>552</v>
      </c>
      <c r="B554">
        <v>13811325.15617237</v>
      </c>
      <c r="C554">
        <v>3824470.324988161</v>
      </c>
    </row>
    <row r="555" spans="1:3">
      <c r="A555">
        <v>553</v>
      </c>
      <c r="B555">
        <v>13811287.07204767</v>
      </c>
      <c r="C555">
        <v>3820803.105864931</v>
      </c>
    </row>
    <row r="556" spans="1:3">
      <c r="A556">
        <v>554</v>
      </c>
      <c r="B556">
        <v>13810902.29218522</v>
      </c>
      <c r="C556">
        <v>3826893.946912004</v>
      </c>
    </row>
    <row r="557" spans="1:3">
      <c r="A557">
        <v>555</v>
      </c>
      <c r="B557">
        <v>13810873.89921584</v>
      </c>
      <c r="C557">
        <v>3838854.119835412</v>
      </c>
    </row>
    <row r="558" spans="1:3">
      <c r="A558">
        <v>556</v>
      </c>
      <c r="B558">
        <v>13810901.28940814</v>
      </c>
      <c r="C558">
        <v>3838733.465523671</v>
      </c>
    </row>
    <row r="559" spans="1:3">
      <c r="A559">
        <v>557</v>
      </c>
      <c r="B559">
        <v>13810769.84814896</v>
      </c>
      <c r="C559">
        <v>3839040.239655016</v>
      </c>
    </row>
    <row r="560" spans="1:3">
      <c r="A560">
        <v>558</v>
      </c>
      <c r="B560">
        <v>13810792.46892513</v>
      </c>
      <c r="C560">
        <v>3839601.481523898</v>
      </c>
    </row>
    <row r="561" spans="1:3">
      <c r="A561">
        <v>559</v>
      </c>
      <c r="B561">
        <v>13810569.60562488</v>
      </c>
      <c r="C561">
        <v>3843083.645022943</v>
      </c>
    </row>
    <row r="562" spans="1:3">
      <c r="A562">
        <v>560</v>
      </c>
      <c r="B562">
        <v>13810653.21115614</v>
      </c>
      <c r="C562">
        <v>3842449.35879526</v>
      </c>
    </row>
    <row r="563" spans="1:3">
      <c r="A563">
        <v>561</v>
      </c>
      <c r="B563">
        <v>13810411.75826965</v>
      </c>
      <c r="C563">
        <v>3844670.940589579</v>
      </c>
    </row>
    <row r="564" spans="1:3">
      <c r="A564">
        <v>562</v>
      </c>
      <c r="B564">
        <v>13810486.32926498</v>
      </c>
      <c r="C564">
        <v>3845137.433783496</v>
      </c>
    </row>
    <row r="565" spans="1:3">
      <c r="A565">
        <v>563</v>
      </c>
      <c r="B565">
        <v>13810338.49698028</v>
      </c>
      <c r="C565">
        <v>3840917.04949192</v>
      </c>
    </row>
    <row r="566" spans="1:3">
      <c r="A566">
        <v>564</v>
      </c>
      <c r="B566">
        <v>13810321.77056405</v>
      </c>
      <c r="C566">
        <v>3842606.001583955</v>
      </c>
    </row>
    <row r="567" spans="1:3">
      <c r="A567">
        <v>565</v>
      </c>
      <c r="B567">
        <v>13810281.38256438</v>
      </c>
      <c r="C567">
        <v>3842354.058399693</v>
      </c>
    </row>
    <row r="568" spans="1:3">
      <c r="A568">
        <v>566</v>
      </c>
      <c r="B568">
        <v>13810356.29734521</v>
      </c>
      <c r="C568">
        <v>3841223.429736477</v>
      </c>
    </row>
    <row r="569" spans="1:3">
      <c r="A569">
        <v>567</v>
      </c>
      <c r="B569">
        <v>13810157.93741628</v>
      </c>
      <c r="C569">
        <v>3840900.398730097</v>
      </c>
    </row>
    <row r="570" spans="1:3">
      <c r="A570">
        <v>568</v>
      </c>
      <c r="B570">
        <v>13810219.78776412</v>
      </c>
      <c r="C570">
        <v>3840370.122490361</v>
      </c>
    </row>
    <row r="571" spans="1:3">
      <c r="A571">
        <v>569</v>
      </c>
      <c r="B571">
        <v>13809973.01081324</v>
      </c>
      <c r="C571">
        <v>3841501.613734976</v>
      </c>
    </row>
    <row r="572" spans="1:3">
      <c r="A572">
        <v>570</v>
      </c>
      <c r="B572">
        <v>13810063.3179545</v>
      </c>
      <c r="C572">
        <v>3841256.775052949</v>
      </c>
    </row>
    <row r="573" spans="1:3">
      <c r="A573">
        <v>571</v>
      </c>
      <c r="B573">
        <v>13810038.55684349</v>
      </c>
      <c r="C573">
        <v>3842553.207305679</v>
      </c>
    </row>
    <row r="574" spans="1:3">
      <c r="A574">
        <v>572</v>
      </c>
      <c r="B574">
        <v>13809944.41569145</v>
      </c>
      <c r="C574">
        <v>3841240.046546101</v>
      </c>
    </row>
    <row r="575" spans="1:3">
      <c r="A575">
        <v>573</v>
      </c>
      <c r="B575">
        <v>13809713.84574265</v>
      </c>
      <c r="C575">
        <v>3844411.114450201</v>
      </c>
    </row>
    <row r="576" spans="1:3">
      <c r="A576">
        <v>574</v>
      </c>
      <c r="B576">
        <v>13809675.81152629</v>
      </c>
      <c r="C576">
        <v>3844014.77472666</v>
      </c>
    </row>
    <row r="577" spans="1:3">
      <c r="A577">
        <v>575</v>
      </c>
      <c r="B577">
        <v>13809670.36001253</v>
      </c>
      <c r="C577">
        <v>3842758.3172246</v>
      </c>
    </row>
    <row r="578" spans="1:3">
      <c r="A578">
        <v>576</v>
      </c>
      <c r="B578">
        <v>13809708.20470747</v>
      </c>
      <c r="C578">
        <v>3840662.033387216</v>
      </c>
    </row>
    <row r="579" spans="1:3">
      <c r="A579">
        <v>577</v>
      </c>
      <c r="B579">
        <v>13809711.61306204</v>
      </c>
      <c r="C579">
        <v>3843606.81014538</v>
      </c>
    </row>
    <row r="580" spans="1:3">
      <c r="A580">
        <v>578</v>
      </c>
      <c r="B580">
        <v>13809774.95211122</v>
      </c>
      <c r="C580">
        <v>3846410.422039709</v>
      </c>
    </row>
    <row r="581" spans="1:3">
      <c r="A581">
        <v>579</v>
      </c>
      <c r="B581">
        <v>13809793.95507237</v>
      </c>
      <c r="C581">
        <v>3840115.790376027</v>
      </c>
    </row>
    <row r="582" spans="1:3">
      <c r="A582">
        <v>580</v>
      </c>
      <c r="B582">
        <v>13809649.11890263</v>
      </c>
      <c r="C582">
        <v>3847308.03111627</v>
      </c>
    </row>
    <row r="583" spans="1:3">
      <c r="A583">
        <v>581</v>
      </c>
      <c r="B583">
        <v>13809630.24620798</v>
      </c>
      <c r="C583">
        <v>3846116.618652368</v>
      </c>
    </row>
    <row r="584" spans="1:3">
      <c r="A584">
        <v>582</v>
      </c>
      <c r="B584">
        <v>13809618.49180961</v>
      </c>
      <c r="C584">
        <v>3852249.350873455</v>
      </c>
    </row>
    <row r="585" spans="1:3">
      <c r="A585">
        <v>583</v>
      </c>
      <c r="B585">
        <v>13809652.30115266</v>
      </c>
      <c r="C585">
        <v>3852714.827759802</v>
      </c>
    </row>
    <row r="586" spans="1:3">
      <c r="A586">
        <v>584</v>
      </c>
      <c r="B586">
        <v>13809557.73977571</v>
      </c>
      <c r="C586">
        <v>3847970.536205172</v>
      </c>
    </row>
    <row r="587" spans="1:3">
      <c r="A587">
        <v>585</v>
      </c>
      <c r="B587">
        <v>13809604.30360411</v>
      </c>
      <c r="C587">
        <v>3848136.908749931</v>
      </c>
    </row>
    <row r="588" spans="1:3">
      <c r="A588">
        <v>586</v>
      </c>
      <c r="B588">
        <v>13809643.29105319</v>
      </c>
      <c r="C588">
        <v>3849896.939820063</v>
      </c>
    </row>
    <row r="589" spans="1:3">
      <c r="A589">
        <v>587</v>
      </c>
      <c r="B589">
        <v>13809599.27780513</v>
      </c>
      <c r="C589">
        <v>3843740.446186052</v>
      </c>
    </row>
    <row r="590" spans="1:3">
      <c r="A590">
        <v>588</v>
      </c>
      <c r="B590">
        <v>13809682.57857111</v>
      </c>
      <c r="C590">
        <v>3847965.907579188</v>
      </c>
    </row>
    <row r="591" spans="1:3">
      <c r="A591">
        <v>589</v>
      </c>
      <c r="B591">
        <v>13809588.23625924</v>
      </c>
      <c r="C591">
        <v>3853761.257187094</v>
      </c>
    </row>
    <row r="592" spans="1:3">
      <c r="A592">
        <v>590</v>
      </c>
      <c r="B592">
        <v>13809599.84258381</v>
      </c>
      <c r="C592">
        <v>3845996.488017644</v>
      </c>
    </row>
    <row r="593" spans="1:3">
      <c r="A593">
        <v>591</v>
      </c>
      <c r="B593">
        <v>13809577.75120208</v>
      </c>
      <c r="C593">
        <v>3847905.949809748</v>
      </c>
    </row>
    <row r="594" spans="1:3">
      <c r="A594">
        <v>592</v>
      </c>
      <c r="B594">
        <v>13809634.85241685</v>
      </c>
      <c r="C594">
        <v>3848596.585195691</v>
      </c>
    </row>
    <row r="595" spans="1:3">
      <c r="A595">
        <v>593</v>
      </c>
      <c r="B595">
        <v>13809535.42502124</v>
      </c>
      <c r="C595">
        <v>3848968.285135962</v>
      </c>
    </row>
    <row r="596" spans="1:3">
      <c r="A596">
        <v>594</v>
      </c>
      <c r="B596">
        <v>13809666.27166237</v>
      </c>
      <c r="C596">
        <v>3846586.655351812</v>
      </c>
    </row>
    <row r="597" spans="1:3">
      <c r="A597">
        <v>595</v>
      </c>
      <c r="B597">
        <v>13809584.69394954</v>
      </c>
      <c r="C597">
        <v>3848081.636496265</v>
      </c>
    </row>
    <row r="598" spans="1:3">
      <c r="A598">
        <v>596</v>
      </c>
      <c r="B598">
        <v>13809654.97458209</v>
      </c>
      <c r="C598">
        <v>3850054.733332261</v>
      </c>
    </row>
    <row r="599" spans="1:3">
      <c r="A599">
        <v>597</v>
      </c>
      <c r="B599">
        <v>13809562.61357597</v>
      </c>
      <c r="C599">
        <v>3851283.459993249</v>
      </c>
    </row>
    <row r="600" spans="1:3">
      <c r="A600">
        <v>598</v>
      </c>
      <c r="B600">
        <v>13809593.51297867</v>
      </c>
      <c r="C600">
        <v>3851590.785088331</v>
      </c>
    </row>
    <row r="601" spans="1:3">
      <c r="A601">
        <v>599</v>
      </c>
      <c r="B601">
        <v>13809530.8551251</v>
      </c>
      <c r="C601">
        <v>3849384.238502998</v>
      </c>
    </row>
    <row r="602" spans="1:3">
      <c r="A602">
        <v>600</v>
      </c>
      <c r="B602">
        <v>13809610.91589348</v>
      </c>
      <c r="C602">
        <v>3848401.178096935</v>
      </c>
    </row>
    <row r="603" spans="1:3">
      <c r="A603">
        <v>601</v>
      </c>
      <c r="B603">
        <v>13809574.41656463</v>
      </c>
      <c r="C603">
        <v>3850271.658559507</v>
      </c>
    </row>
    <row r="604" spans="1:3">
      <c r="A604">
        <v>602</v>
      </c>
      <c r="B604">
        <v>13809497.69894627</v>
      </c>
      <c r="C604">
        <v>3851019.864998223</v>
      </c>
    </row>
    <row r="605" spans="1:3">
      <c r="A605">
        <v>603</v>
      </c>
      <c r="B605">
        <v>13809603.84085705</v>
      </c>
      <c r="C605">
        <v>3850438.53716612</v>
      </c>
    </row>
    <row r="606" spans="1:3">
      <c r="A606">
        <v>604</v>
      </c>
      <c r="B606">
        <v>13809547.67554935</v>
      </c>
      <c r="C606">
        <v>3852721.941963163</v>
      </c>
    </row>
    <row r="607" spans="1:3">
      <c r="A607">
        <v>605</v>
      </c>
      <c r="B607">
        <v>13809561.75883594</v>
      </c>
      <c r="C607">
        <v>3850694.024464421</v>
      </c>
    </row>
    <row r="608" spans="1:3">
      <c r="A608">
        <v>606</v>
      </c>
      <c r="B608">
        <v>13809535.89902489</v>
      </c>
      <c r="C608">
        <v>3852473.64943199</v>
      </c>
    </row>
    <row r="609" spans="1:3">
      <c r="A609">
        <v>607</v>
      </c>
      <c r="B609">
        <v>13809582.37719712</v>
      </c>
      <c r="C609">
        <v>3848708.780464884</v>
      </c>
    </row>
    <row r="610" spans="1:3">
      <c r="A610">
        <v>608</v>
      </c>
      <c r="B610">
        <v>13809612.40128448</v>
      </c>
      <c r="C610">
        <v>3852577.391550735</v>
      </c>
    </row>
    <row r="611" spans="1:3">
      <c r="A611">
        <v>609</v>
      </c>
      <c r="B611">
        <v>13809520.4202084</v>
      </c>
      <c r="C611">
        <v>3850428.184022073</v>
      </c>
    </row>
    <row r="612" spans="1:3">
      <c r="A612">
        <v>610</v>
      </c>
      <c r="B612">
        <v>13809586.2460454</v>
      </c>
      <c r="C612">
        <v>3848260.136766043</v>
      </c>
    </row>
    <row r="613" spans="1:3">
      <c r="A613">
        <v>611</v>
      </c>
      <c r="B613">
        <v>13809556.70402081</v>
      </c>
      <c r="C613">
        <v>3852320.709785022</v>
      </c>
    </row>
    <row r="614" spans="1:3">
      <c r="A614">
        <v>612</v>
      </c>
      <c r="B614">
        <v>13809542.65745933</v>
      </c>
      <c r="C614">
        <v>3852446.997162228</v>
      </c>
    </row>
    <row r="615" spans="1:3">
      <c r="A615">
        <v>613</v>
      </c>
      <c r="B615">
        <v>13809525.4052677</v>
      </c>
      <c r="C615">
        <v>3850683.973556423</v>
      </c>
    </row>
    <row r="616" spans="1:3">
      <c r="A616">
        <v>614</v>
      </c>
      <c r="B616">
        <v>13809577.62811625</v>
      </c>
      <c r="C616">
        <v>3855974.05794007</v>
      </c>
    </row>
    <row r="617" spans="1:3">
      <c r="A617">
        <v>615</v>
      </c>
      <c r="B617">
        <v>13809487.0850742</v>
      </c>
      <c r="C617">
        <v>3849256.327870183</v>
      </c>
    </row>
    <row r="618" spans="1:3">
      <c r="A618">
        <v>616</v>
      </c>
      <c r="B618">
        <v>13809511.32817036</v>
      </c>
      <c r="C618">
        <v>3851999.934128935</v>
      </c>
    </row>
    <row r="619" spans="1:3">
      <c r="A619">
        <v>617</v>
      </c>
      <c r="B619">
        <v>13809506.73081672</v>
      </c>
      <c r="C619">
        <v>3849968.278160025</v>
      </c>
    </row>
    <row r="620" spans="1:3">
      <c r="A620">
        <v>618</v>
      </c>
      <c r="B620">
        <v>13809674.82693437</v>
      </c>
      <c r="C620">
        <v>3847465.590976264</v>
      </c>
    </row>
    <row r="621" spans="1:3">
      <c r="A621">
        <v>619</v>
      </c>
      <c r="B621">
        <v>13809527.8429773</v>
      </c>
      <c r="C621">
        <v>3848286.024466516</v>
      </c>
    </row>
    <row r="622" spans="1:3">
      <c r="A622">
        <v>620</v>
      </c>
      <c r="B622">
        <v>13809559.09051744</v>
      </c>
      <c r="C622">
        <v>3850888.411375543</v>
      </c>
    </row>
    <row r="623" spans="1:3">
      <c r="A623">
        <v>621</v>
      </c>
      <c r="B623">
        <v>13809493.08431054</v>
      </c>
      <c r="C623">
        <v>3849980.080247195</v>
      </c>
    </row>
    <row r="624" spans="1:3">
      <c r="A624">
        <v>622</v>
      </c>
      <c r="B624">
        <v>13809506.22953771</v>
      </c>
      <c r="C624">
        <v>3850737.798394072</v>
      </c>
    </row>
    <row r="625" spans="1:3">
      <c r="A625">
        <v>623</v>
      </c>
      <c r="B625">
        <v>13809469.87354809</v>
      </c>
      <c r="C625">
        <v>3848442.597808718</v>
      </c>
    </row>
    <row r="626" spans="1:3">
      <c r="A626">
        <v>624</v>
      </c>
      <c r="B626">
        <v>13809488.57772965</v>
      </c>
      <c r="C626">
        <v>3849396.575562718</v>
      </c>
    </row>
    <row r="627" spans="1:3">
      <c r="A627">
        <v>625</v>
      </c>
      <c r="B627">
        <v>13809478.33337015</v>
      </c>
      <c r="C627">
        <v>3849609.436051594</v>
      </c>
    </row>
    <row r="628" spans="1:3">
      <c r="A628">
        <v>626</v>
      </c>
      <c r="B628">
        <v>13809471.34914113</v>
      </c>
      <c r="C628">
        <v>3847903.233882489</v>
      </c>
    </row>
    <row r="629" spans="1:3">
      <c r="A629">
        <v>627</v>
      </c>
      <c r="B629">
        <v>13809461.37783001</v>
      </c>
      <c r="C629">
        <v>3847337.910682708</v>
      </c>
    </row>
    <row r="630" spans="1:3">
      <c r="A630">
        <v>628</v>
      </c>
      <c r="B630">
        <v>13809486.55555115</v>
      </c>
      <c r="C630">
        <v>3846750.949048137</v>
      </c>
    </row>
    <row r="631" spans="1:3">
      <c r="A631">
        <v>629</v>
      </c>
      <c r="B631">
        <v>13809418.32046895</v>
      </c>
      <c r="C631">
        <v>3847090.285008774</v>
      </c>
    </row>
    <row r="632" spans="1:3">
      <c r="A632">
        <v>630</v>
      </c>
      <c r="B632">
        <v>13809415.85233183</v>
      </c>
      <c r="C632">
        <v>3848949.317374141</v>
      </c>
    </row>
    <row r="633" spans="1:3">
      <c r="A633">
        <v>631</v>
      </c>
      <c r="B633">
        <v>13809449.27903081</v>
      </c>
      <c r="C633">
        <v>3844404.624244875</v>
      </c>
    </row>
    <row r="634" spans="1:3">
      <c r="A634">
        <v>632</v>
      </c>
      <c r="B634">
        <v>13809434.54759729</v>
      </c>
      <c r="C634">
        <v>3850672.803520654</v>
      </c>
    </row>
    <row r="635" spans="1:3">
      <c r="A635">
        <v>633</v>
      </c>
      <c r="B635">
        <v>13809420.15360772</v>
      </c>
      <c r="C635">
        <v>3851346.000580126</v>
      </c>
    </row>
    <row r="636" spans="1:3">
      <c r="A636">
        <v>634</v>
      </c>
      <c r="B636">
        <v>13809436.88292231</v>
      </c>
      <c r="C636">
        <v>3847865.268084039</v>
      </c>
    </row>
    <row r="637" spans="1:3">
      <c r="A637">
        <v>635</v>
      </c>
      <c r="B637">
        <v>13809416.1819293</v>
      </c>
      <c r="C637">
        <v>3848223.53780453</v>
      </c>
    </row>
    <row r="638" spans="1:3">
      <c r="A638">
        <v>636</v>
      </c>
      <c r="B638">
        <v>13809417.00484778</v>
      </c>
      <c r="C638">
        <v>3849088.906693128</v>
      </c>
    </row>
    <row r="639" spans="1:3">
      <c r="A639">
        <v>637</v>
      </c>
      <c r="B639">
        <v>13809407.239254</v>
      </c>
      <c r="C639">
        <v>3849919.530797669</v>
      </c>
    </row>
    <row r="640" spans="1:3">
      <c r="A640">
        <v>638</v>
      </c>
      <c r="B640">
        <v>13809427.86764626</v>
      </c>
      <c r="C640">
        <v>3850503.229438666</v>
      </c>
    </row>
    <row r="641" spans="1:3">
      <c r="A641">
        <v>639</v>
      </c>
      <c r="B641">
        <v>13809427.3283987</v>
      </c>
      <c r="C641">
        <v>3848320.068490021</v>
      </c>
    </row>
    <row r="642" spans="1:3">
      <c r="A642">
        <v>640</v>
      </c>
      <c r="B642">
        <v>13809409.12219504</v>
      </c>
      <c r="C642">
        <v>3848743.650018032</v>
      </c>
    </row>
    <row r="643" spans="1:3">
      <c r="A643">
        <v>641</v>
      </c>
      <c r="B643">
        <v>13809399.67002659</v>
      </c>
      <c r="C643">
        <v>3851148.472678653</v>
      </c>
    </row>
    <row r="644" spans="1:3">
      <c r="A644">
        <v>642</v>
      </c>
      <c r="B644">
        <v>13809426.01319635</v>
      </c>
      <c r="C644">
        <v>3850765.815674785</v>
      </c>
    </row>
    <row r="645" spans="1:3">
      <c r="A645">
        <v>643</v>
      </c>
      <c r="B645">
        <v>13809370.27681798</v>
      </c>
      <c r="C645">
        <v>3852765.415783996</v>
      </c>
    </row>
    <row r="646" spans="1:3">
      <c r="A646">
        <v>644</v>
      </c>
      <c r="B646">
        <v>13809395.62343851</v>
      </c>
      <c r="C646">
        <v>3852458.346175215</v>
      </c>
    </row>
    <row r="647" spans="1:3">
      <c r="A647">
        <v>645</v>
      </c>
      <c r="B647">
        <v>13809423.22077269</v>
      </c>
      <c r="C647">
        <v>3853711.029716592</v>
      </c>
    </row>
    <row r="648" spans="1:3">
      <c r="A648">
        <v>646</v>
      </c>
      <c r="B648">
        <v>13809398.05743639</v>
      </c>
      <c r="C648">
        <v>3852233.723373018</v>
      </c>
    </row>
    <row r="649" spans="1:3">
      <c r="A649">
        <v>647</v>
      </c>
      <c r="B649">
        <v>13809380.8182246</v>
      </c>
      <c r="C649">
        <v>3853014.829349388</v>
      </c>
    </row>
    <row r="650" spans="1:3">
      <c r="A650">
        <v>648</v>
      </c>
      <c r="B650">
        <v>13809376.77148419</v>
      </c>
      <c r="C650">
        <v>3852222.730689735</v>
      </c>
    </row>
    <row r="651" spans="1:3">
      <c r="A651">
        <v>649</v>
      </c>
      <c r="B651">
        <v>13809372.78112926</v>
      </c>
      <c r="C651">
        <v>3851471.484328703</v>
      </c>
    </row>
    <row r="652" spans="1:3">
      <c r="A652">
        <v>650</v>
      </c>
      <c r="B652">
        <v>13809381.78823875</v>
      </c>
      <c r="C652">
        <v>3852839.087135548</v>
      </c>
    </row>
    <row r="653" spans="1:3">
      <c r="A653">
        <v>651</v>
      </c>
      <c r="B653">
        <v>13809388.40644562</v>
      </c>
      <c r="C653">
        <v>3854889.155451004</v>
      </c>
    </row>
    <row r="654" spans="1:3">
      <c r="A654">
        <v>652</v>
      </c>
      <c r="B654">
        <v>13809370.18039612</v>
      </c>
      <c r="C654">
        <v>3853367.08721382</v>
      </c>
    </row>
    <row r="655" spans="1:3">
      <c r="A655">
        <v>653</v>
      </c>
      <c r="B655">
        <v>13809351.61625544</v>
      </c>
      <c r="C655">
        <v>3853008.496576709</v>
      </c>
    </row>
    <row r="656" spans="1:3">
      <c r="A656">
        <v>654</v>
      </c>
      <c r="B656">
        <v>13809373.2808254</v>
      </c>
      <c r="C656">
        <v>3852766.473600604</v>
      </c>
    </row>
    <row r="657" spans="1:3">
      <c r="A657">
        <v>655</v>
      </c>
      <c r="B657">
        <v>13809356.39641345</v>
      </c>
      <c r="C657">
        <v>3853941.375146638</v>
      </c>
    </row>
    <row r="658" spans="1:3">
      <c r="A658">
        <v>656</v>
      </c>
      <c r="B658">
        <v>13809362.58041792</v>
      </c>
      <c r="C658">
        <v>3853246.676946321</v>
      </c>
    </row>
    <row r="659" spans="1:3">
      <c r="A659">
        <v>657</v>
      </c>
      <c r="B659">
        <v>13809329.94094724</v>
      </c>
      <c r="C659">
        <v>3856114.969474655</v>
      </c>
    </row>
    <row r="660" spans="1:3">
      <c r="A660">
        <v>658</v>
      </c>
      <c r="B660">
        <v>13809338.30575653</v>
      </c>
      <c r="C660">
        <v>3855757.289160158</v>
      </c>
    </row>
    <row r="661" spans="1:3">
      <c r="A661">
        <v>659</v>
      </c>
      <c r="B661">
        <v>13809357.06930142</v>
      </c>
      <c r="C661">
        <v>3858513.659993406</v>
      </c>
    </row>
    <row r="662" spans="1:3">
      <c r="A662">
        <v>660</v>
      </c>
      <c r="B662">
        <v>13809342.23073125</v>
      </c>
      <c r="C662">
        <v>3856622.472115675</v>
      </c>
    </row>
    <row r="663" spans="1:3">
      <c r="A663">
        <v>661</v>
      </c>
      <c r="B663">
        <v>13809324.31102387</v>
      </c>
      <c r="C663">
        <v>3855126.771640059</v>
      </c>
    </row>
    <row r="664" spans="1:3">
      <c r="A664">
        <v>662</v>
      </c>
      <c r="B664">
        <v>13809340.23828555</v>
      </c>
      <c r="C664">
        <v>3854607.011968505</v>
      </c>
    </row>
    <row r="665" spans="1:3">
      <c r="A665">
        <v>663</v>
      </c>
      <c r="B665">
        <v>13809328.43147737</v>
      </c>
      <c r="C665">
        <v>3855875.707978801</v>
      </c>
    </row>
    <row r="666" spans="1:3">
      <c r="A666">
        <v>664</v>
      </c>
      <c r="B666">
        <v>13809343.55227264</v>
      </c>
      <c r="C666">
        <v>3853555.399855259</v>
      </c>
    </row>
    <row r="667" spans="1:3">
      <c r="A667">
        <v>665</v>
      </c>
      <c r="B667">
        <v>13809308.33951448</v>
      </c>
      <c r="C667">
        <v>3851582.699473725</v>
      </c>
    </row>
    <row r="668" spans="1:3">
      <c r="A668">
        <v>666</v>
      </c>
      <c r="B668">
        <v>13809329.67941617</v>
      </c>
      <c r="C668">
        <v>3851806.273820438</v>
      </c>
    </row>
    <row r="669" spans="1:3">
      <c r="A669">
        <v>667</v>
      </c>
      <c r="B669">
        <v>13809320.06345147</v>
      </c>
      <c r="C669">
        <v>3849833.394590223</v>
      </c>
    </row>
    <row r="670" spans="1:3">
      <c r="A670">
        <v>668</v>
      </c>
      <c r="B670">
        <v>13809320.32849997</v>
      </c>
      <c r="C670">
        <v>3853651.112968588</v>
      </c>
    </row>
    <row r="671" spans="1:3">
      <c r="A671">
        <v>669</v>
      </c>
      <c r="B671">
        <v>13809307.92444197</v>
      </c>
      <c r="C671">
        <v>3854783.371094242</v>
      </c>
    </row>
    <row r="672" spans="1:3">
      <c r="A672">
        <v>670</v>
      </c>
      <c r="B672">
        <v>13809314.51206207</v>
      </c>
      <c r="C672">
        <v>3854585.448508414</v>
      </c>
    </row>
    <row r="673" spans="1:3">
      <c r="A673">
        <v>671</v>
      </c>
      <c r="B673">
        <v>13809309.99991136</v>
      </c>
      <c r="C673">
        <v>3853671.612380222</v>
      </c>
    </row>
    <row r="674" spans="1:3">
      <c r="A674">
        <v>672</v>
      </c>
      <c r="B674">
        <v>13809300.00097377</v>
      </c>
      <c r="C674">
        <v>3854189.51920556</v>
      </c>
    </row>
    <row r="675" spans="1:3">
      <c r="A675">
        <v>673</v>
      </c>
      <c r="B675">
        <v>13809326.18646879</v>
      </c>
      <c r="C675">
        <v>3855547.028413706</v>
      </c>
    </row>
    <row r="676" spans="1:3">
      <c r="A676">
        <v>674</v>
      </c>
      <c r="B676">
        <v>13809307.61503403</v>
      </c>
      <c r="C676">
        <v>3855329.54883975</v>
      </c>
    </row>
    <row r="677" spans="1:3">
      <c r="A677">
        <v>675</v>
      </c>
      <c r="B677">
        <v>13809323.83993027</v>
      </c>
      <c r="C677">
        <v>3853435.518180628</v>
      </c>
    </row>
    <row r="678" spans="1:3">
      <c r="A678">
        <v>676</v>
      </c>
      <c r="B678">
        <v>13809311.9336007</v>
      </c>
      <c r="C678">
        <v>3854851.972115501</v>
      </c>
    </row>
    <row r="679" spans="1:3">
      <c r="A679">
        <v>677</v>
      </c>
      <c r="B679">
        <v>13809294.63298852</v>
      </c>
      <c r="C679">
        <v>3854955.371141691</v>
      </c>
    </row>
    <row r="680" spans="1:3">
      <c r="A680">
        <v>678</v>
      </c>
      <c r="B680">
        <v>13809310.05073974</v>
      </c>
      <c r="C680">
        <v>3853703.188096683</v>
      </c>
    </row>
    <row r="681" spans="1:3">
      <c r="A681">
        <v>679</v>
      </c>
      <c r="B681">
        <v>13809297.02592348</v>
      </c>
      <c r="C681">
        <v>3855349.199068828</v>
      </c>
    </row>
    <row r="682" spans="1:3">
      <c r="A682">
        <v>680</v>
      </c>
      <c r="B682">
        <v>13809303.90260123</v>
      </c>
      <c r="C682">
        <v>3855593.242773279</v>
      </c>
    </row>
    <row r="683" spans="1:3">
      <c r="A683">
        <v>681</v>
      </c>
      <c r="B683">
        <v>13809291.6657338</v>
      </c>
      <c r="C683">
        <v>3854158.399284755</v>
      </c>
    </row>
    <row r="684" spans="1:3">
      <c r="A684">
        <v>682</v>
      </c>
      <c r="B684">
        <v>13809301.12323626</v>
      </c>
      <c r="C684">
        <v>3854026.501004007</v>
      </c>
    </row>
    <row r="685" spans="1:3">
      <c r="A685">
        <v>683</v>
      </c>
      <c r="B685">
        <v>13809338.52491063</v>
      </c>
      <c r="C685">
        <v>3853177.371896741</v>
      </c>
    </row>
    <row r="686" spans="1:3">
      <c r="A686">
        <v>684</v>
      </c>
      <c r="B686">
        <v>13809294.92678062</v>
      </c>
      <c r="C686">
        <v>3854667.096078361</v>
      </c>
    </row>
    <row r="687" spans="1:3">
      <c r="A687">
        <v>685</v>
      </c>
      <c r="B687">
        <v>13809318.33196103</v>
      </c>
      <c r="C687">
        <v>3853840.199419532</v>
      </c>
    </row>
    <row r="688" spans="1:3">
      <c r="A688">
        <v>686</v>
      </c>
      <c r="B688">
        <v>13809295.13816315</v>
      </c>
      <c r="C688">
        <v>3854761.924668013</v>
      </c>
    </row>
    <row r="689" spans="1:3">
      <c r="A689">
        <v>687</v>
      </c>
      <c r="B689">
        <v>13809315.79495842</v>
      </c>
      <c r="C689">
        <v>3854583.012873679</v>
      </c>
    </row>
    <row r="690" spans="1:3">
      <c r="A690">
        <v>688</v>
      </c>
      <c r="B690">
        <v>13809286.5820162</v>
      </c>
      <c r="C690">
        <v>3854646.415771896</v>
      </c>
    </row>
    <row r="691" spans="1:3">
      <c r="A691">
        <v>689</v>
      </c>
      <c r="B691">
        <v>13809310.17170887</v>
      </c>
      <c r="C691">
        <v>3854449.603464601</v>
      </c>
    </row>
    <row r="692" spans="1:3">
      <c r="A692">
        <v>690</v>
      </c>
      <c r="B692">
        <v>13809293.7072294</v>
      </c>
      <c r="C692">
        <v>3854236.505050912</v>
      </c>
    </row>
    <row r="693" spans="1:3">
      <c r="A693">
        <v>691</v>
      </c>
      <c r="B693">
        <v>13809286.48165566</v>
      </c>
      <c r="C693">
        <v>3856701.033214075</v>
      </c>
    </row>
    <row r="694" spans="1:3">
      <c r="A694">
        <v>692</v>
      </c>
      <c r="B694">
        <v>13809295.61547476</v>
      </c>
      <c r="C694">
        <v>3855200.135419507</v>
      </c>
    </row>
    <row r="695" spans="1:3">
      <c r="A695">
        <v>693</v>
      </c>
      <c r="B695">
        <v>13809298.44864783</v>
      </c>
      <c r="C695">
        <v>3855415.33760983</v>
      </c>
    </row>
    <row r="696" spans="1:3">
      <c r="A696">
        <v>694</v>
      </c>
      <c r="B696">
        <v>13809299.65146337</v>
      </c>
      <c r="C696">
        <v>3856110.615781912</v>
      </c>
    </row>
    <row r="697" spans="1:3">
      <c r="A697">
        <v>695</v>
      </c>
      <c r="B697">
        <v>13809296.24725782</v>
      </c>
      <c r="C697">
        <v>3856381.41340999</v>
      </c>
    </row>
    <row r="698" spans="1:3">
      <c r="A698">
        <v>696</v>
      </c>
      <c r="B698">
        <v>13809275.15119674</v>
      </c>
      <c r="C698">
        <v>3857297.757284862</v>
      </c>
    </row>
    <row r="699" spans="1:3">
      <c r="A699">
        <v>697</v>
      </c>
      <c r="B699">
        <v>13809296.59146342</v>
      </c>
      <c r="C699">
        <v>3854337.346861705</v>
      </c>
    </row>
    <row r="700" spans="1:3">
      <c r="A700">
        <v>698</v>
      </c>
      <c r="B700">
        <v>13809285.15687356</v>
      </c>
      <c r="C700">
        <v>3855436.276824489</v>
      </c>
    </row>
    <row r="701" spans="1:3">
      <c r="A701">
        <v>699</v>
      </c>
      <c r="B701">
        <v>13809288.93536029</v>
      </c>
      <c r="C701">
        <v>3858318.972969167</v>
      </c>
    </row>
    <row r="702" spans="1:3">
      <c r="A702">
        <v>700</v>
      </c>
      <c r="B702">
        <v>13809269.67201575</v>
      </c>
      <c r="C702">
        <v>3856417.621812062</v>
      </c>
    </row>
    <row r="703" spans="1:3">
      <c r="A703">
        <v>701</v>
      </c>
      <c r="B703">
        <v>13809295.99331781</v>
      </c>
      <c r="C703">
        <v>3857060.783536793</v>
      </c>
    </row>
    <row r="704" spans="1:3">
      <c r="A704">
        <v>702</v>
      </c>
      <c r="B704">
        <v>13809286.00318061</v>
      </c>
      <c r="C704">
        <v>3857180.140615519</v>
      </c>
    </row>
    <row r="705" spans="1:3">
      <c r="A705">
        <v>703</v>
      </c>
      <c r="B705">
        <v>13809289.17343305</v>
      </c>
      <c r="C705">
        <v>3860885.706741709</v>
      </c>
    </row>
    <row r="706" spans="1:3">
      <c r="A706">
        <v>704</v>
      </c>
      <c r="B706">
        <v>13809287.05944292</v>
      </c>
      <c r="C706">
        <v>3858027.826906301</v>
      </c>
    </row>
    <row r="707" spans="1:3">
      <c r="A707">
        <v>705</v>
      </c>
      <c r="B707">
        <v>13809290.19369917</v>
      </c>
      <c r="C707">
        <v>3857783.442534843</v>
      </c>
    </row>
    <row r="708" spans="1:3">
      <c r="A708">
        <v>706</v>
      </c>
      <c r="B708">
        <v>13809272.30706316</v>
      </c>
      <c r="C708">
        <v>3856452.115818919</v>
      </c>
    </row>
    <row r="709" spans="1:3">
      <c r="A709">
        <v>707</v>
      </c>
      <c r="B709">
        <v>13809273.52525328</v>
      </c>
      <c r="C709">
        <v>3855719.000409286</v>
      </c>
    </row>
    <row r="710" spans="1:3">
      <c r="A710">
        <v>708</v>
      </c>
      <c r="B710">
        <v>13809275.0990025</v>
      </c>
      <c r="C710">
        <v>3856550.56307736</v>
      </c>
    </row>
    <row r="711" spans="1:3">
      <c r="A711">
        <v>709</v>
      </c>
      <c r="B711">
        <v>13809286.45395756</v>
      </c>
      <c r="C711">
        <v>3858389.999398652</v>
      </c>
    </row>
    <row r="712" spans="1:3">
      <c r="A712">
        <v>710</v>
      </c>
      <c r="B712">
        <v>13809275.36093131</v>
      </c>
      <c r="C712">
        <v>3857198.400846413</v>
      </c>
    </row>
    <row r="713" spans="1:3">
      <c r="A713">
        <v>711</v>
      </c>
      <c r="B713">
        <v>13809294.16897157</v>
      </c>
      <c r="C713">
        <v>3855934.310572222</v>
      </c>
    </row>
    <row r="714" spans="1:3">
      <c r="A714">
        <v>712</v>
      </c>
      <c r="B714">
        <v>13809272.96836507</v>
      </c>
      <c r="C714">
        <v>3857507.110705548</v>
      </c>
    </row>
    <row r="715" spans="1:3">
      <c r="A715">
        <v>713</v>
      </c>
      <c r="B715">
        <v>13809299.55269696</v>
      </c>
      <c r="C715">
        <v>3857217.036834238</v>
      </c>
    </row>
    <row r="716" spans="1:3">
      <c r="A716">
        <v>714</v>
      </c>
      <c r="B716">
        <v>13809279.38245349</v>
      </c>
      <c r="C716">
        <v>3856306.407500034</v>
      </c>
    </row>
    <row r="717" spans="1:3">
      <c r="A717">
        <v>715</v>
      </c>
      <c r="B717">
        <v>13809301.539511</v>
      </c>
      <c r="C717">
        <v>3851421.674102559</v>
      </c>
    </row>
    <row r="718" spans="1:3">
      <c r="A718">
        <v>716</v>
      </c>
      <c r="B718">
        <v>13809283.8268068</v>
      </c>
      <c r="C718">
        <v>3857597.727366275</v>
      </c>
    </row>
    <row r="719" spans="1:3">
      <c r="A719">
        <v>717</v>
      </c>
      <c r="B719">
        <v>13809289.79359133</v>
      </c>
      <c r="C719">
        <v>3852604.29607995</v>
      </c>
    </row>
    <row r="720" spans="1:3">
      <c r="A720">
        <v>718</v>
      </c>
      <c r="B720">
        <v>13809276.47525514</v>
      </c>
      <c r="C720">
        <v>3855961.514452197</v>
      </c>
    </row>
    <row r="721" spans="1:3">
      <c r="A721">
        <v>719</v>
      </c>
      <c r="B721">
        <v>13809266.82087307</v>
      </c>
      <c r="C721">
        <v>3856159.506610034</v>
      </c>
    </row>
    <row r="722" spans="1:3">
      <c r="A722">
        <v>720</v>
      </c>
      <c r="B722">
        <v>13809284.86799687</v>
      </c>
      <c r="C722">
        <v>3856310.922001976</v>
      </c>
    </row>
    <row r="723" spans="1:3">
      <c r="A723">
        <v>721</v>
      </c>
      <c r="B723">
        <v>13809265.70039073</v>
      </c>
      <c r="C723">
        <v>3856382.732446562</v>
      </c>
    </row>
    <row r="724" spans="1:3">
      <c r="A724">
        <v>722</v>
      </c>
      <c r="B724">
        <v>13809265.083802</v>
      </c>
      <c r="C724">
        <v>3856423.114955418</v>
      </c>
    </row>
    <row r="725" spans="1:3">
      <c r="A725">
        <v>723</v>
      </c>
      <c r="B725">
        <v>13809265.06593269</v>
      </c>
      <c r="C725">
        <v>3856630.791841789</v>
      </c>
    </row>
    <row r="726" spans="1:3">
      <c r="A726">
        <v>724</v>
      </c>
      <c r="B726">
        <v>13809268.96788356</v>
      </c>
      <c r="C726">
        <v>3856150.905810073</v>
      </c>
    </row>
    <row r="727" spans="1:3">
      <c r="A727">
        <v>725</v>
      </c>
      <c r="B727">
        <v>13809266.72819154</v>
      </c>
      <c r="C727">
        <v>3856557.104704942</v>
      </c>
    </row>
    <row r="728" spans="1:3">
      <c r="A728">
        <v>726</v>
      </c>
      <c r="B728">
        <v>13809262.77671998</v>
      </c>
      <c r="C728">
        <v>3856450.94803369</v>
      </c>
    </row>
    <row r="729" spans="1:3">
      <c r="A729">
        <v>727</v>
      </c>
      <c r="B729">
        <v>13809269.09354158</v>
      </c>
      <c r="C729">
        <v>3856788.666507634</v>
      </c>
    </row>
    <row r="730" spans="1:3">
      <c r="A730">
        <v>728</v>
      </c>
      <c r="B730">
        <v>13809261.81002749</v>
      </c>
      <c r="C730">
        <v>3856449.353966345</v>
      </c>
    </row>
    <row r="731" spans="1:3">
      <c r="A731">
        <v>729</v>
      </c>
      <c r="B731">
        <v>13809261.18722992</v>
      </c>
      <c r="C731">
        <v>3856686.646960606</v>
      </c>
    </row>
    <row r="732" spans="1:3">
      <c r="A732">
        <v>730</v>
      </c>
      <c r="B732">
        <v>13809261.33114077</v>
      </c>
      <c r="C732">
        <v>3855806.4223556</v>
      </c>
    </row>
    <row r="733" spans="1:3">
      <c r="A733">
        <v>731</v>
      </c>
      <c r="B733">
        <v>13809258.18345683</v>
      </c>
      <c r="C733">
        <v>3857528.680468964</v>
      </c>
    </row>
    <row r="734" spans="1:3">
      <c r="A734">
        <v>732</v>
      </c>
      <c r="B734">
        <v>13809261.60577414</v>
      </c>
      <c r="C734">
        <v>3855118.089239618</v>
      </c>
    </row>
    <row r="735" spans="1:3">
      <c r="A735">
        <v>733</v>
      </c>
      <c r="B735">
        <v>13809262.54769349</v>
      </c>
      <c r="C735">
        <v>3857616.569242273</v>
      </c>
    </row>
    <row r="736" spans="1:3">
      <c r="A736">
        <v>734</v>
      </c>
      <c r="B736">
        <v>13809258.59081494</v>
      </c>
      <c r="C736">
        <v>3857491.204774986</v>
      </c>
    </row>
    <row r="737" spans="1:3">
      <c r="A737">
        <v>735</v>
      </c>
      <c r="B737">
        <v>13809261.51527208</v>
      </c>
      <c r="C737">
        <v>3857219.766650071</v>
      </c>
    </row>
    <row r="738" spans="1:3">
      <c r="A738">
        <v>736</v>
      </c>
      <c r="B738">
        <v>13809252.60568864</v>
      </c>
      <c r="C738">
        <v>3857458.855398147</v>
      </c>
    </row>
    <row r="739" spans="1:3">
      <c r="A739">
        <v>737</v>
      </c>
      <c r="B739">
        <v>13809252.83208527</v>
      </c>
      <c r="C739">
        <v>3856166.354255509</v>
      </c>
    </row>
    <row r="740" spans="1:3">
      <c r="A740">
        <v>738</v>
      </c>
      <c r="B740">
        <v>13809248.16124839</v>
      </c>
      <c r="C740">
        <v>3856865.083482646</v>
      </c>
    </row>
    <row r="741" spans="1:3">
      <c r="A741">
        <v>739</v>
      </c>
      <c r="B741">
        <v>13809247.17322567</v>
      </c>
      <c r="C741">
        <v>3856974.068713883</v>
      </c>
    </row>
    <row r="742" spans="1:3">
      <c r="A742">
        <v>740</v>
      </c>
      <c r="B742">
        <v>13809247.80031875</v>
      </c>
      <c r="C742">
        <v>3857807.811145886</v>
      </c>
    </row>
    <row r="743" spans="1:3">
      <c r="A743">
        <v>741</v>
      </c>
      <c r="B743">
        <v>13809254.0945857</v>
      </c>
      <c r="C743">
        <v>3856972.519575974</v>
      </c>
    </row>
    <row r="744" spans="1:3">
      <c r="A744">
        <v>742</v>
      </c>
      <c r="B744">
        <v>13809240.92134348</v>
      </c>
      <c r="C744">
        <v>3856138.324940909</v>
      </c>
    </row>
    <row r="745" spans="1:3">
      <c r="A745">
        <v>743</v>
      </c>
      <c r="B745">
        <v>13809240.88096253</v>
      </c>
      <c r="C745">
        <v>3855415.700630449</v>
      </c>
    </row>
    <row r="746" spans="1:3">
      <c r="A746">
        <v>744</v>
      </c>
      <c r="B746">
        <v>13809243.57810622</v>
      </c>
      <c r="C746">
        <v>3855813.153196379</v>
      </c>
    </row>
    <row r="747" spans="1:3">
      <c r="A747">
        <v>745</v>
      </c>
      <c r="B747">
        <v>13809243.15623906</v>
      </c>
      <c r="C747">
        <v>3855219.440092318</v>
      </c>
    </row>
    <row r="748" spans="1:3">
      <c r="A748">
        <v>746</v>
      </c>
      <c r="B748">
        <v>13809245.90875547</v>
      </c>
      <c r="C748">
        <v>3856327.412133519</v>
      </c>
    </row>
    <row r="749" spans="1:3">
      <c r="A749">
        <v>747</v>
      </c>
      <c r="B749">
        <v>13809245.00895463</v>
      </c>
      <c r="C749">
        <v>3855509.244957621</v>
      </c>
    </row>
    <row r="750" spans="1:3">
      <c r="A750">
        <v>748</v>
      </c>
      <c r="B750">
        <v>13809248.31200215</v>
      </c>
      <c r="C750">
        <v>3855100.42518413</v>
      </c>
    </row>
    <row r="751" spans="1:3">
      <c r="A751">
        <v>749</v>
      </c>
      <c r="B751">
        <v>13809242.59770668</v>
      </c>
      <c r="C751">
        <v>3854978.556713051</v>
      </c>
    </row>
    <row r="752" spans="1:3">
      <c r="A752">
        <v>750</v>
      </c>
      <c r="B752">
        <v>13809240.2013201</v>
      </c>
      <c r="C752">
        <v>3855427.759294388</v>
      </c>
    </row>
    <row r="753" spans="1:3">
      <c r="A753">
        <v>751</v>
      </c>
      <c r="B753">
        <v>13809241.82264161</v>
      </c>
      <c r="C753">
        <v>3854996.624755614</v>
      </c>
    </row>
    <row r="754" spans="1:3">
      <c r="A754">
        <v>752</v>
      </c>
      <c r="B754">
        <v>13809245.72369098</v>
      </c>
      <c r="C754">
        <v>3856036.179356443</v>
      </c>
    </row>
    <row r="755" spans="1:3">
      <c r="A755">
        <v>753</v>
      </c>
      <c r="B755">
        <v>13809238.85003198</v>
      </c>
      <c r="C755">
        <v>3855335.182056698</v>
      </c>
    </row>
    <row r="756" spans="1:3">
      <c r="A756">
        <v>754</v>
      </c>
      <c r="B756">
        <v>13809240.52401525</v>
      </c>
      <c r="C756">
        <v>3855738.747964173</v>
      </c>
    </row>
    <row r="757" spans="1:3">
      <c r="A757">
        <v>755</v>
      </c>
      <c r="B757">
        <v>13809240.64438037</v>
      </c>
      <c r="C757">
        <v>3855261.15444782</v>
      </c>
    </row>
    <row r="758" spans="1:3">
      <c r="A758">
        <v>756</v>
      </c>
      <c r="B758">
        <v>13809241.8281003</v>
      </c>
      <c r="C758">
        <v>3854642.586402196</v>
      </c>
    </row>
    <row r="759" spans="1:3">
      <c r="A759">
        <v>757</v>
      </c>
      <c r="B759">
        <v>13809240.38785236</v>
      </c>
      <c r="C759">
        <v>3855341.554001535</v>
      </c>
    </row>
    <row r="760" spans="1:3">
      <c r="A760">
        <v>758</v>
      </c>
      <c r="B760">
        <v>13809242.67436442</v>
      </c>
      <c r="C760">
        <v>3855146.387792347</v>
      </c>
    </row>
    <row r="761" spans="1:3">
      <c r="A761">
        <v>759</v>
      </c>
      <c r="B761">
        <v>13809243.08311903</v>
      </c>
      <c r="C761">
        <v>3855544.072008859</v>
      </c>
    </row>
    <row r="762" spans="1:3">
      <c r="A762">
        <v>760</v>
      </c>
      <c r="B762">
        <v>13809240.72686556</v>
      </c>
      <c r="C762">
        <v>3855476.526430581</v>
      </c>
    </row>
    <row r="763" spans="1:3">
      <c r="A763">
        <v>761</v>
      </c>
      <c r="B763">
        <v>13809243.62725326</v>
      </c>
      <c r="C763">
        <v>3855359.970177433</v>
      </c>
    </row>
    <row r="764" spans="1:3">
      <c r="A764">
        <v>762</v>
      </c>
      <c r="B764">
        <v>13809245.03420864</v>
      </c>
      <c r="C764">
        <v>3855849.750168881</v>
      </c>
    </row>
    <row r="765" spans="1:3">
      <c r="A765">
        <v>763</v>
      </c>
      <c r="B765">
        <v>13809242.49990191</v>
      </c>
      <c r="C765">
        <v>3855725.524898668</v>
      </c>
    </row>
    <row r="766" spans="1:3">
      <c r="A766">
        <v>764</v>
      </c>
      <c r="B766">
        <v>13809238.3328935</v>
      </c>
      <c r="C766">
        <v>3852801.475232551</v>
      </c>
    </row>
    <row r="767" spans="1:3">
      <c r="A767">
        <v>765</v>
      </c>
      <c r="B767">
        <v>13809238.54427941</v>
      </c>
      <c r="C767">
        <v>3852945.698552721</v>
      </c>
    </row>
    <row r="768" spans="1:3">
      <c r="A768">
        <v>766</v>
      </c>
      <c r="B768">
        <v>13809240.73951085</v>
      </c>
      <c r="C768">
        <v>3852387.922017529</v>
      </c>
    </row>
    <row r="769" spans="1:3">
      <c r="A769">
        <v>767</v>
      </c>
      <c r="B769">
        <v>13809240.52570296</v>
      </c>
      <c r="C769">
        <v>3853100.277576694</v>
      </c>
    </row>
    <row r="770" spans="1:3">
      <c r="A770">
        <v>768</v>
      </c>
      <c r="B770">
        <v>13809246.9523272</v>
      </c>
      <c r="C770">
        <v>3852444.780498084</v>
      </c>
    </row>
    <row r="771" spans="1:3">
      <c r="A771">
        <v>769</v>
      </c>
      <c r="B771">
        <v>13809240.74537389</v>
      </c>
      <c r="C771">
        <v>3852184.389856542</v>
      </c>
    </row>
    <row r="772" spans="1:3">
      <c r="A772">
        <v>770</v>
      </c>
      <c r="B772">
        <v>13809242.33597856</v>
      </c>
      <c r="C772">
        <v>3851605.455716073</v>
      </c>
    </row>
    <row r="773" spans="1:3">
      <c r="A773">
        <v>771</v>
      </c>
      <c r="B773">
        <v>13809239.39546408</v>
      </c>
      <c r="C773">
        <v>3854093.110263652</v>
      </c>
    </row>
    <row r="774" spans="1:3">
      <c r="A774">
        <v>772</v>
      </c>
      <c r="B774">
        <v>13809244.16787397</v>
      </c>
      <c r="C774">
        <v>3852549.436961275</v>
      </c>
    </row>
    <row r="775" spans="1:3">
      <c r="A775">
        <v>773</v>
      </c>
      <c r="B775">
        <v>13809243.3680237</v>
      </c>
      <c r="C775">
        <v>3852436.726958235</v>
      </c>
    </row>
    <row r="776" spans="1:3">
      <c r="A776">
        <v>774</v>
      </c>
      <c r="B776">
        <v>13809241.34611602</v>
      </c>
      <c r="C776">
        <v>3853542.43281441</v>
      </c>
    </row>
    <row r="777" spans="1:3">
      <c r="A777">
        <v>775</v>
      </c>
      <c r="B777">
        <v>13809239.10990752</v>
      </c>
      <c r="C777">
        <v>3852711.379949939</v>
      </c>
    </row>
    <row r="778" spans="1:3">
      <c r="A778">
        <v>776</v>
      </c>
      <c r="B778">
        <v>13809248.03750099</v>
      </c>
      <c r="C778">
        <v>3852510.249460855</v>
      </c>
    </row>
    <row r="779" spans="1:3">
      <c r="A779">
        <v>777</v>
      </c>
      <c r="B779">
        <v>13809239.14912767</v>
      </c>
      <c r="C779">
        <v>3853086.705142012</v>
      </c>
    </row>
    <row r="780" spans="1:3">
      <c r="A780">
        <v>778</v>
      </c>
      <c r="B780">
        <v>13809239.68564076</v>
      </c>
      <c r="C780">
        <v>3853558.120212707</v>
      </c>
    </row>
    <row r="781" spans="1:3">
      <c r="A781">
        <v>779</v>
      </c>
      <c r="B781">
        <v>13809238.63789991</v>
      </c>
      <c r="C781">
        <v>3852611.920361217</v>
      </c>
    </row>
    <row r="782" spans="1:3">
      <c r="A782">
        <v>780</v>
      </c>
      <c r="B782">
        <v>13809239.37675945</v>
      </c>
      <c r="C782">
        <v>3852765.730778075</v>
      </c>
    </row>
    <row r="783" spans="1:3">
      <c r="A783">
        <v>781</v>
      </c>
      <c r="B783">
        <v>13809237.7130997</v>
      </c>
      <c r="C783">
        <v>3853230.842529228</v>
      </c>
    </row>
    <row r="784" spans="1:3">
      <c r="A784">
        <v>782</v>
      </c>
      <c r="B784">
        <v>13809237.78063255</v>
      </c>
      <c r="C784">
        <v>3853363.155720083</v>
      </c>
    </row>
    <row r="785" spans="1:3">
      <c r="A785">
        <v>783</v>
      </c>
      <c r="B785">
        <v>13809240.62533274</v>
      </c>
      <c r="C785">
        <v>3853176.901327565</v>
      </c>
    </row>
    <row r="786" spans="1:3">
      <c r="A786">
        <v>784</v>
      </c>
      <c r="B786">
        <v>13809239.77087066</v>
      </c>
      <c r="C786">
        <v>3852987.566308369</v>
      </c>
    </row>
    <row r="787" spans="1:3">
      <c r="A787">
        <v>785</v>
      </c>
      <c r="B787">
        <v>13809237.30243294</v>
      </c>
      <c r="C787">
        <v>3852589.46539409</v>
      </c>
    </row>
    <row r="788" spans="1:3">
      <c r="A788">
        <v>786</v>
      </c>
      <c r="B788">
        <v>13809237.57820854</v>
      </c>
      <c r="C788">
        <v>3852574.41556908</v>
      </c>
    </row>
    <row r="789" spans="1:3">
      <c r="A789">
        <v>787</v>
      </c>
      <c r="B789">
        <v>13809236.64705067</v>
      </c>
      <c r="C789">
        <v>3853013.168334963</v>
      </c>
    </row>
    <row r="790" spans="1:3">
      <c r="A790">
        <v>788</v>
      </c>
      <c r="B790">
        <v>13809238.11898361</v>
      </c>
      <c r="C790">
        <v>3852992.479122853</v>
      </c>
    </row>
    <row r="791" spans="1:3">
      <c r="A791">
        <v>789</v>
      </c>
      <c r="B791">
        <v>13809235.82859691</v>
      </c>
      <c r="C791">
        <v>3852595.568299667</v>
      </c>
    </row>
    <row r="792" spans="1:3">
      <c r="A792">
        <v>790</v>
      </c>
      <c r="B792">
        <v>13809237.38319858</v>
      </c>
      <c r="C792">
        <v>3852749.654052586</v>
      </c>
    </row>
    <row r="793" spans="1:3">
      <c r="A793">
        <v>791</v>
      </c>
      <c r="B793">
        <v>13809240.83564037</v>
      </c>
      <c r="C793">
        <v>3852338.844383173</v>
      </c>
    </row>
    <row r="794" spans="1:3">
      <c r="A794">
        <v>792</v>
      </c>
      <c r="B794">
        <v>13809237.56405841</v>
      </c>
      <c r="C794">
        <v>3852558.229827531</v>
      </c>
    </row>
    <row r="795" spans="1:3">
      <c r="A795">
        <v>793</v>
      </c>
      <c r="B795">
        <v>13809238.7341854</v>
      </c>
      <c r="C795">
        <v>3852629.284794999</v>
      </c>
    </row>
    <row r="796" spans="1:3">
      <c r="A796">
        <v>794</v>
      </c>
      <c r="B796">
        <v>13809236.48493983</v>
      </c>
      <c r="C796">
        <v>3852493.007539661</v>
      </c>
    </row>
    <row r="797" spans="1:3">
      <c r="A797">
        <v>795</v>
      </c>
      <c r="B797">
        <v>13809236.59333114</v>
      </c>
      <c r="C797">
        <v>3853161.933065159</v>
      </c>
    </row>
    <row r="798" spans="1:3">
      <c r="A798">
        <v>796</v>
      </c>
      <c r="B798">
        <v>13809236.26517784</v>
      </c>
      <c r="C798">
        <v>3852525.264512035</v>
      </c>
    </row>
    <row r="799" spans="1:3">
      <c r="A799">
        <v>797</v>
      </c>
      <c r="B799">
        <v>13809235.01714773</v>
      </c>
      <c r="C799">
        <v>3852653.324319835</v>
      </c>
    </row>
    <row r="800" spans="1:3">
      <c r="A800">
        <v>798</v>
      </c>
      <c r="B800">
        <v>13809235.59846097</v>
      </c>
      <c r="C800">
        <v>3852486.619430568</v>
      </c>
    </row>
    <row r="801" spans="1:3">
      <c r="A801">
        <v>799</v>
      </c>
      <c r="B801">
        <v>13809234.160775</v>
      </c>
      <c r="C801">
        <v>3852704.464469914</v>
      </c>
    </row>
    <row r="802" spans="1:3">
      <c r="A802">
        <v>800</v>
      </c>
      <c r="B802">
        <v>13809236.07014203</v>
      </c>
      <c r="C802">
        <v>3852125.540789489</v>
      </c>
    </row>
    <row r="803" spans="1:3">
      <c r="A803">
        <v>801</v>
      </c>
      <c r="B803">
        <v>13809231.97853505</v>
      </c>
      <c r="C803">
        <v>3853154.669276574</v>
      </c>
    </row>
    <row r="804" spans="1:3">
      <c r="A804">
        <v>802</v>
      </c>
      <c r="B804">
        <v>13809231.64487173</v>
      </c>
      <c r="C804">
        <v>3852821.548126892</v>
      </c>
    </row>
    <row r="805" spans="1:3">
      <c r="A805">
        <v>803</v>
      </c>
      <c r="B805">
        <v>13809229.71088036</v>
      </c>
      <c r="C805">
        <v>3852851.239845153</v>
      </c>
    </row>
    <row r="806" spans="1:3">
      <c r="A806">
        <v>804</v>
      </c>
      <c r="B806">
        <v>13809229.80867375</v>
      </c>
      <c r="C806">
        <v>3852686.41549506</v>
      </c>
    </row>
    <row r="807" spans="1:3">
      <c r="A807">
        <v>805</v>
      </c>
      <c r="B807">
        <v>13809226.82801784</v>
      </c>
      <c r="C807">
        <v>3853246.44618817</v>
      </c>
    </row>
    <row r="808" spans="1:3">
      <c r="A808">
        <v>806</v>
      </c>
      <c r="B808">
        <v>13809227.96656569</v>
      </c>
      <c r="C808">
        <v>3853445.868651217</v>
      </c>
    </row>
    <row r="809" spans="1:3">
      <c r="A809">
        <v>807</v>
      </c>
      <c r="B809">
        <v>13809228.54571636</v>
      </c>
      <c r="C809">
        <v>3853033.937817807</v>
      </c>
    </row>
    <row r="810" spans="1:3">
      <c r="A810">
        <v>808</v>
      </c>
      <c r="B810">
        <v>13809227.79872989</v>
      </c>
      <c r="C810">
        <v>3852730.381156476</v>
      </c>
    </row>
    <row r="811" spans="1:3">
      <c r="A811">
        <v>809</v>
      </c>
      <c r="B811">
        <v>13809226.7074987</v>
      </c>
      <c r="C811">
        <v>3854308.704006025</v>
      </c>
    </row>
    <row r="812" spans="1:3">
      <c r="A812">
        <v>810</v>
      </c>
      <c r="B812">
        <v>13809227.23491366</v>
      </c>
      <c r="C812">
        <v>3854439.64379017</v>
      </c>
    </row>
    <row r="813" spans="1:3">
      <c r="A813">
        <v>811</v>
      </c>
      <c r="B813">
        <v>13809225.70182445</v>
      </c>
      <c r="C813">
        <v>3854565.011266178</v>
      </c>
    </row>
    <row r="814" spans="1:3">
      <c r="A814">
        <v>812</v>
      </c>
      <c r="B814">
        <v>13809225.52839227</v>
      </c>
      <c r="C814">
        <v>3854474.877371591</v>
      </c>
    </row>
    <row r="815" spans="1:3">
      <c r="A815">
        <v>813</v>
      </c>
      <c r="B815">
        <v>13809224.75947724</v>
      </c>
      <c r="C815">
        <v>3854689.946670245</v>
      </c>
    </row>
    <row r="816" spans="1:3">
      <c r="A816">
        <v>814</v>
      </c>
      <c r="B816">
        <v>13809225.47412934</v>
      </c>
      <c r="C816">
        <v>3854614.569837125</v>
      </c>
    </row>
    <row r="817" spans="1:3">
      <c r="A817">
        <v>815</v>
      </c>
      <c r="B817">
        <v>13809227.75078654</v>
      </c>
      <c r="C817">
        <v>3854859.461687987</v>
      </c>
    </row>
    <row r="818" spans="1:3">
      <c r="A818">
        <v>816</v>
      </c>
      <c r="B818">
        <v>13809226.07509991</v>
      </c>
      <c r="C818">
        <v>3854865.96651033</v>
      </c>
    </row>
    <row r="819" spans="1:3">
      <c r="A819">
        <v>817</v>
      </c>
      <c r="B819">
        <v>13809225.38197443</v>
      </c>
      <c r="C819">
        <v>3854516.677128607</v>
      </c>
    </row>
    <row r="820" spans="1:3">
      <c r="A820">
        <v>818</v>
      </c>
      <c r="B820">
        <v>13809225.69014593</v>
      </c>
      <c r="C820">
        <v>3854554.474391029</v>
      </c>
    </row>
    <row r="821" spans="1:3">
      <c r="A821">
        <v>819</v>
      </c>
      <c r="B821">
        <v>13809226.50730648</v>
      </c>
      <c r="C821">
        <v>3854954.409585791</v>
      </c>
    </row>
    <row r="822" spans="1:3">
      <c r="A822">
        <v>820</v>
      </c>
      <c r="B822">
        <v>13809225.77675745</v>
      </c>
      <c r="C822">
        <v>3854367.078310678</v>
      </c>
    </row>
    <row r="823" spans="1:3">
      <c r="A823">
        <v>821</v>
      </c>
      <c r="B823">
        <v>13809225.77751512</v>
      </c>
      <c r="C823">
        <v>3855053.246453353</v>
      </c>
    </row>
    <row r="824" spans="1:3">
      <c r="A824">
        <v>822</v>
      </c>
      <c r="B824">
        <v>13809225.55543428</v>
      </c>
      <c r="C824">
        <v>3854707.037748286</v>
      </c>
    </row>
    <row r="825" spans="1:3">
      <c r="A825">
        <v>823</v>
      </c>
      <c r="B825">
        <v>13809224.80945156</v>
      </c>
      <c r="C825">
        <v>3855091.591423071</v>
      </c>
    </row>
    <row r="826" spans="1:3">
      <c r="A826">
        <v>824</v>
      </c>
      <c r="B826">
        <v>13809225.10413381</v>
      </c>
      <c r="C826">
        <v>3855008.854700466</v>
      </c>
    </row>
    <row r="827" spans="1:3">
      <c r="A827">
        <v>825</v>
      </c>
      <c r="B827">
        <v>13809224.03076316</v>
      </c>
      <c r="C827">
        <v>3855159.953206533</v>
      </c>
    </row>
    <row r="828" spans="1:3">
      <c r="A828">
        <v>826</v>
      </c>
      <c r="B828">
        <v>13809223.99924792</v>
      </c>
      <c r="C828">
        <v>3855371.753185022</v>
      </c>
    </row>
    <row r="829" spans="1:3">
      <c r="A829">
        <v>827</v>
      </c>
      <c r="B829">
        <v>13809224.7734605</v>
      </c>
      <c r="C829">
        <v>3855736.832795161</v>
      </c>
    </row>
    <row r="830" spans="1:3">
      <c r="A830">
        <v>828</v>
      </c>
      <c r="B830">
        <v>13809224.97458397</v>
      </c>
      <c r="C830">
        <v>3855526.13736541</v>
      </c>
    </row>
    <row r="831" spans="1:3">
      <c r="A831">
        <v>829</v>
      </c>
      <c r="B831">
        <v>13809225.08575413</v>
      </c>
      <c r="C831">
        <v>3855887.218498859</v>
      </c>
    </row>
    <row r="832" spans="1:3">
      <c r="A832">
        <v>830</v>
      </c>
      <c r="B832">
        <v>13809224.3512381</v>
      </c>
      <c r="C832">
        <v>3855344.487822396</v>
      </c>
    </row>
    <row r="833" spans="1:3">
      <c r="A833">
        <v>831</v>
      </c>
      <c r="B833">
        <v>13809223.56677231</v>
      </c>
      <c r="C833">
        <v>3855338.013689717</v>
      </c>
    </row>
    <row r="834" spans="1:3">
      <c r="A834">
        <v>832</v>
      </c>
      <c r="B834">
        <v>13809223.86699207</v>
      </c>
      <c r="C834">
        <v>3855258.055752716</v>
      </c>
    </row>
    <row r="835" spans="1:3">
      <c r="A835">
        <v>833</v>
      </c>
      <c r="B835">
        <v>13809223.73351579</v>
      </c>
      <c r="C835">
        <v>3855173.249046831</v>
      </c>
    </row>
    <row r="836" spans="1:3">
      <c r="A836">
        <v>834</v>
      </c>
      <c r="B836">
        <v>13809224.09208142</v>
      </c>
      <c r="C836">
        <v>3855241.374883855</v>
      </c>
    </row>
    <row r="837" spans="1:3">
      <c r="A837">
        <v>835</v>
      </c>
      <c r="B837">
        <v>13809223.92194624</v>
      </c>
      <c r="C837">
        <v>3854448.014196619</v>
      </c>
    </row>
    <row r="838" spans="1:3">
      <c r="A838">
        <v>836</v>
      </c>
      <c r="B838">
        <v>13809224.26796179</v>
      </c>
      <c r="C838">
        <v>3854986.642031374</v>
      </c>
    </row>
    <row r="839" spans="1:3">
      <c r="A839">
        <v>837</v>
      </c>
      <c r="B839">
        <v>13809224.54877622</v>
      </c>
      <c r="C839">
        <v>3855467.398821058</v>
      </c>
    </row>
    <row r="840" spans="1:3">
      <c r="A840">
        <v>838</v>
      </c>
      <c r="B840">
        <v>13809224.2741913</v>
      </c>
      <c r="C840">
        <v>3855500.490399734</v>
      </c>
    </row>
    <row r="841" spans="1:3">
      <c r="A841">
        <v>839</v>
      </c>
      <c r="B841">
        <v>13809225.37020136</v>
      </c>
      <c r="C841">
        <v>3855411.33273803</v>
      </c>
    </row>
    <row r="842" spans="1:3">
      <c r="A842">
        <v>840</v>
      </c>
      <c r="B842">
        <v>13809223.7219611</v>
      </c>
      <c r="C842">
        <v>3855059.033322215</v>
      </c>
    </row>
    <row r="843" spans="1:3">
      <c r="A843">
        <v>841</v>
      </c>
      <c r="B843">
        <v>13809225.37058554</v>
      </c>
      <c r="C843">
        <v>3855541.820984391</v>
      </c>
    </row>
    <row r="844" spans="1:3">
      <c r="A844">
        <v>842</v>
      </c>
      <c r="B844">
        <v>13809224.47695353</v>
      </c>
      <c r="C844">
        <v>3855837.570265599</v>
      </c>
    </row>
    <row r="845" spans="1:3">
      <c r="A845">
        <v>843</v>
      </c>
      <c r="B845">
        <v>13809224.85405705</v>
      </c>
      <c r="C845">
        <v>3854291.494415842</v>
      </c>
    </row>
    <row r="846" spans="1:3">
      <c r="A846">
        <v>844</v>
      </c>
      <c r="B846">
        <v>13809224.27006995</v>
      </c>
      <c r="C846">
        <v>3855522.197985773</v>
      </c>
    </row>
    <row r="847" spans="1:3">
      <c r="A847">
        <v>845</v>
      </c>
      <c r="B847">
        <v>13809224.44353126</v>
      </c>
      <c r="C847">
        <v>3855340.61682011</v>
      </c>
    </row>
    <row r="848" spans="1:3">
      <c r="A848">
        <v>846</v>
      </c>
      <c r="B848">
        <v>13809223.9286039</v>
      </c>
      <c r="C848">
        <v>3855359.312799947</v>
      </c>
    </row>
    <row r="849" spans="1:3">
      <c r="A849">
        <v>847</v>
      </c>
      <c r="B849">
        <v>13809224.916258</v>
      </c>
      <c r="C849">
        <v>3855525.068629279</v>
      </c>
    </row>
    <row r="850" spans="1:3">
      <c r="A850">
        <v>848</v>
      </c>
      <c r="B850">
        <v>13809223.7039089</v>
      </c>
      <c r="C850">
        <v>3855423.673240927</v>
      </c>
    </row>
    <row r="851" spans="1:3">
      <c r="A851">
        <v>849</v>
      </c>
      <c r="B851">
        <v>13809224.78102034</v>
      </c>
      <c r="C851">
        <v>3855479.156277522</v>
      </c>
    </row>
    <row r="852" spans="1:3">
      <c r="A852">
        <v>850</v>
      </c>
      <c r="B852">
        <v>13809224.66213463</v>
      </c>
      <c r="C852">
        <v>3855163.476544621</v>
      </c>
    </row>
    <row r="853" spans="1:3">
      <c r="A853">
        <v>851</v>
      </c>
      <c r="B853">
        <v>13809223.8181081</v>
      </c>
      <c r="C853">
        <v>3855314.360817076</v>
      </c>
    </row>
    <row r="854" spans="1:3">
      <c r="A854">
        <v>852</v>
      </c>
      <c r="B854">
        <v>13809223.58249765</v>
      </c>
      <c r="C854">
        <v>3855511.706562962</v>
      </c>
    </row>
    <row r="855" spans="1:3">
      <c r="A855">
        <v>853</v>
      </c>
      <c r="B855">
        <v>13809223.90059517</v>
      </c>
      <c r="C855">
        <v>3855392.014675718</v>
      </c>
    </row>
    <row r="856" spans="1:3">
      <c r="A856">
        <v>854</v>
      </c>
      <c r="B856">
        <v>13809224.06443087</v>
      </c>
      <c r="C856">
        <v>3855514.625869041</v>
      </c>
    </row>
    <row r="857" spans="1:3">
      <c r="A857">
        <v>855</v>
      </c>
      <c r="B857">
        <v>13809223.91655636</v>
      </c>
      <c r="C857">
        <v>3855392.679945956</v>
      </c>
    </row>
    <row r="858" spans="1:3">
      <c r="A858">
        <v>856</v>
      </c>
      <c r="B858">
        <v>13809223.97228967</v>
      </c>
      <c r="C858">
        <v>3854997.474549689</v>
      </c>
    </row>
    <row r="859" spans="1:3">
      <c r="A859">
        <v>857</v>
      </c>
      <c r="B859">
        <v>13809223.71153442</v>
      </c>
      <c r="C859">
        <v>3855306.721141536</v>
      </c>
    </row>
    <row r="860" spans="1:3">
      <c r="A860">
        <v>858</v>
      </c>
      <c r="B860">
        <v>13809223.92327086</v>
      </c>
      <c r="C860">
        <v>3855086.174792397</v>
      </c>
    </row>
    <row r="861" spans="1:3">
      <c r="A861">
        <v>859</v>
      </c>
      <c r="B861">
        <v>13809223.86103597</v>
      </c>
      <c r="C861">
        <v>3855243.433284636</v>
      </c>
    </row>
    <row r="862" spans="1:3">
      <c r="A862">
        <v>860</v>
      </c>
      <c r="B862">
        <v>13809223.70803781</v>
      </c>
      <c r="C862">
        <v>3855063.235432687</v>
      </c>
    </row>
    <row r="863" spans="1:3">
      <c r="A863">
        <v>861</v>
      </c>
      <c r="B863">
        <v>13809223.78171866</v>
      </c>
      <c r="C863">
        <v>3855313.564684734</v>
      </c>
    </row>
    <row r="864" spans="1:3">
      <c r="A864">
        <v>862</v>
      </c>
      <c r="B864">
        <v>13809223.53044291</v>
      </c>
      <c r="C864">
        <v>3855637.506226128</v>
      </c>
    </row>
    <row r="865" spans="1:3">
      <c r="A865">
        <v>863</v>
      </c>
      <c r="B865">
        <v>13809223.85798081</v>
      </c>
      <c r="C865">
        <v>3855630.438762069</v>
      </c>
    </row>
    <row r="866" spans="1:3">
      <c r="A866">
        <v>864</v>
      </c>
      <c r="B866">
        <v>13809223.85032366</v>
      </c>
      <c r="C866">
        <v>3855864.245679104</v>
      </c>
    </row>
    <row r="867" spans="1:3">
      <c r="A867">
        <v>865</v>
      </c>
      <c r="B867">
        <v>13809223.28146157</v>
      </c>
      <c r="C867">
        <v>3855587.71932308</v>
      </c>
    </row>
    <row r="868" spans="1:3">
      <c r="A868">
        <v>866</v>
      </c>
      <c r="B868">
        <v>13809223.16493786</v>
      </c>
      <c r="C868">
        <v>3855649.887581807</v>
      </c>
    </row>
    <row r="869" spans="1:3">
      <c r="A869">
        <v>867</v>
      </c>
      <c r="B869">
        <v>13809223.2804522</v>
      </c>
      <c r="C869">
        <v>3855632.09571129</v>
      </c>
    </row>
    <row r="870" spans="1:3">
      <c r="A870">
        <v>868</v>
      </c>
      <c r="B870">
        <v>13809223.03297012</v>
      </c>
      <c r="C870">
        <v>3855782.96763702</v>
      </c>
    </row>
    <row r="871" spans="1:3">
      <c r="A871">
        <v>869</v>
      </c>
      <c r="B871">
        <v>13809223.14558355</v>
      </c>
      <c r="C871">
        <v>3855558.576335039</v>
      </c>
    </row>
    <row r="872" spans="1:3">
      <c r="A872">
        <v>870</v>
      </c>
      <c r="B872">
        <v>13809222.94980263</v>
      </c>
      <c r="C872">
        <v>3855565.74594107</v>
      </c>
    </row>
    <row r="873" spans="1:3">
      <c r="A873">
        <v>871</v>
      </c>
      <c r="B873">
        <v>13809223.0861323</v>
      </c>
      <c r="C873">
        <v>3855572.062319436</v>
      </c>
    </row>
    <row r="874" spans="1:3">
      <c r="A874">
        <v>872</v>
      </c>
      <c r="B874">
        <v>13809222.70536949</v>
      </c>
      <c r="C874">
        <v>3855607.982766063</v>
      </c>
    </row>
    <row r="875" spans="1:3">
      <c r="A875">
        <v>873</v>
      </c>
      <c r="B875">
        <v>13809223.03606356</v>
      </c>
      <c r="C875">
        <v>3855563.189876542</v>
      </c>
    </row>
    <row r="876" spans="1:3">
      <c r="A876">
        <v>874</v>
      </c>
      <c r="B876">
        <v>13809221.98840713</v>
      </c>
      <c r="C876">
        <v>3855158.813980639</v>
      </c>
    </row>
    <row r="877" spans="1:3">
      <c r="A877">
        <v>875</v>
      </c>
      <c r="B877">
        <v>13809222.20942008</v>
      </c>
      <c r="C877">
        <v>3854910.818754322</v>
      </c>
    </row>
    <row r="878" spans="1:3">
      <c r="A878">
        <v>876</v>
      </c>
      <c r="B878">
        <v>13809222.33881412</v>
      </c>
      <c r="C878">
        <v>3855362.903139705</v>
      </c>
    </row>
    <row r="879" spans="1:3">
      <c r="A879">
        <v>877</v>
      </c>
      <c r="B879">
        <v>13809222.04681385</v>
      </c>
      <c r="C879">
        <v>3855150.776034851</v>
      </c>
    </row>
    <row r="880" spans="1:3">
      <c r="A880">
        <v>878</v>
      </c>
      <c r="B880">
        <v>13809221.98209067</v>
      </c>
      <c r="C880">
        <v>3855454.8595059</v>
      </c>
    </row>
    <row r="881" spans="1:3">
      <c r="A881">
        <v>879</v>
      </c>
      <c r="B881">
        <v>13809222.06569026</v>
      </c>
      <c r="C881">
        <v>3855388.186600469</v>
      </c>
    </row>
    <row r="882" spans="1:3">
      <c r="A882">
        <v>880</v>
      </c>
      <c r="B882">
        <v>13809222.25610759</v>
      </c>
      <c r="C882">
        <v>3855166.600644195</v>
      </c>
    </row>
    <row r="883" spans="1:3">
      <c r="A883">
        <v>881</v>
      </c>
      <c r="B883">
        <v>13809222.18004436</v>
      </c>
      <c r="C883">
        <v>3855639.430111043</v>
      </c>
    </row>
    <row r="884" spans="1:3">
      <c r="A884">
        <v>882</v>
      </c>
      <c r="B884">
        <v>13809221.88449293</v>
      </c>
      <c r="C884">
        <v>3855382.388630562</v>
      </c>
    </row>
    <row r="885" spans="1:3">
      <c r="A885">
        <v>883</v>
      </c>
      <c r="B885">
        <v>13809222.09871321</v>
      </c>
      <c r="C885">
        <v>3855470.340710195</v>
      </c>
    </row>
    <row r="886" spans="1:3">
      <c r="A886">
        <v>884</v>
      </c>
      <c r="B886">
        <v>13809221.78288999</v>
      </c>
      <c r="C886">
        <v>3855200.508062089</v>
      </c>
    </row>
    <row r="887" spans="1:3">
      <c r="A887">
        <v>885</v>
      </c>
      <c r="B887">
        <v>13809221.96081476</v>
      </c>
      <c r="C887">
        <v>3855306.060926198</v>
      </c>
    </row>
    <row r="888" spans="1:3">
      <c r="A888">
        <v>886</v>
      </c>
      <c r="B888">
        <v>13809221.74872799</v>
      </c>
      <c r="C888">
        <v>3854987.356515754</v>
      </c>
    </row>
    <row r="889" spans="1:3">
      <c r="A889">
        <v>887</v>
      </c>
      <c r="B889">
        <v>13809221.94620321</v>
      </c>
      <c r="C889">
        <v>3854885.104379298</v>
      </c>
    </row>
    <row r="890" spans="1:3">
      <c r="A890">
        <v>888</v>
      </c>
      <c r="B890">
        <v>13809221.91903868</v>
      </c>
      <c r="C890">
        <v>3854778.656219676</v>
      </c>
    </row>
    <row r="891" spans="1:3">
      <c r="A891">
        <v>889</v>
      </c>
      <c r="B891">
        <v>13809221.97629666</v>
      </c>
      <c r="C891">
        <v>3854986.026075128</v>
      </c>
    </row>
    <row r="892" spans="1:3">
      <c r="A892">
        <v>890</v>
      </c>
      <c r="B892">
        <v>13809222.27527452</v>
      </c>
      <c r="C892">
        <v>3855138.301161073</v>
      </c>
    </row>
    <row r="893" spans="1:3">
      <c r="A893">
        <v>891</v>
      </c>
      <c r="B893">
        <v>13809222.25029615</v>
      </c>
      <c r="C893">
        <v>3854897.287671437</v>
      </c>
    </row>
    <row r="894" spans="1:3">
      <c r="A894">
        <v>892</v>
      </c>
      <c r="B894">
        <v>13809221.81458693</v>
      </c>
      <c r="C894">
        <v>3854823.002948467</v>
      </c>
    </row>
    <row r="895" spans="1:3">
      <c r="A895">
        <v>893</v>
      </c>
      <c r="B895">
        <v>13809221.92692478</v>
      </c>
      <c r="C895">
        <v>3854990.561105748</v>
      </c>
    </row>
    <row r="896" spans="1:3">
      <c r="A896">
        <v>894</v>
      </c>
      <c r="B896">
        <v>13809221.70856448</v>
      </c>
      <c r="C896">
        <v>3854937.538441736</v>
      </c>
    </row>
    <row r="897" spans="1:3">
      <c r="A897">
        <v>895</v>
      </c>
      <c r="B897">
        <v>13809221.92672737</v>
      </c>
      <c r="C897">
        <v>3855029.801432407</v>
      </c>
    </row>
    <row r="898" spans="1:3">
      <c r="A898">
        <v>896</v>
      </c>
      <c r="B898">
        <v>13809221.51682337</v>
      </c>
      <c r="C898">
        <v>3855064.364113547</v>
      </c>
    </row>
    <row r="899" spans="1:3">
      <c r="A899">
        <v>897</v>
      </c>
      <c r="B899">
        <v>13809221.78872633</v>
      </c>
      <c r="C899">
        <v>3855213.482823328</v>
      </c>
    </row>
    <row r="900" spans="1:3">
      <c r="A900">
        <v>898</v>
      </c>
      <c r="B900">
        <v>13809221.5863004</v>
      </c>
      <c r="C900">
        <v>3854991.456601432</v>
      </c>
    </row>
    <row r="901" spans="1:3">
      <c r="A901">
        <v>899</v>
      </c>
      <c r="B901">
        <v>13809221.75912135</v>
      </c>
      <c r="C901">
        <v>3855106.571005201</v>
      </c>
    </row>
    <row r="902" spans="1:3">
      <c r="A902">
        <v>900</v>
      </c>
      <c r="B902">
        <v>13809221.65678644</v>
      </c>
      <c r="C902">
        <v>3855108.131607983</v>
      </c>
    </row>
    <row r="903" spans="1:3">
      <c r="A903">
        <v>901</v>
      </c>
      <c r="B903">
        <v>13809221.68493913</v>
      </c>
      <c r="C903">
        <v>3855114.401647824</v>
      </c>
    </row>
    <row r="904" spans="1:3">
      <c r="A904">
        <v>902</v>
      </c>
      <c r="B904">
        <v>13809221.60547483</v>
      </c>
      <c r="C904">
        <v>3854938.435942139</v>
      </c>
    </row>
    <row r="905" spans="1:3">
      <c r="A905">
        <v>903</v>
      </c>
      <c r="B905">
        <v>13809221.74028914</v>
      </c>
      <c r="C905">
        <v>3854882.619155321</v>
      </c>
    </row>
    <row r="906" spans="1:3">
      <c r="A906">
        <v>904</v>
      </c>
      <c r="B906">
        <v>13809221.52555824</v>
      </c>
      <c r="C906">
        <v>3854701.011982088</v>
      </c>
    </row>
    <row r="907" spans="1:3">
      <c r="A907">
        <v>905</v>
      </c>
      <c r="B907">
        <v>13809221.73282783</v>
      </c>
      <c r="C907">
        <v>3855084.599935751</v>
      </c>
    </row>
    <row r="908" spans="1:3">
      <c r="A908">
        <v>906</v>
      </c>
      <c r="B908">
        <v>13809221.34840202</v>
      </c>
      <c r="C908">
        <v>3855022.628851441</v>
      </c>
    </row>
    <row r="909" spans="1:3">
      <c r="A909">
        <v>907</v>
      </c>
      <c r="B909">
        <v>13809221.51237062</v>
      </c>
      <c r="C909">
        <v>3854835.32151382</v>
      </c>
    </row>
    <row r="910" spans="1:3">
      <c r="A910">
        <v>908</v>
      </c>
      <c r="B910">
        <v>13809221.56453331</v>
      </c>
      <c r="C910">
        <v>3855289.252569075</v>
      </c>
    </row>
    <row r="911" spans="1:3">
      <c r="A911">
        <v>909</v>
      </c>
      <c r="B911">
        <v>13809221.33771634</v>
      </c>
      <c r="C911">
        <v>3855245.151475648</v>
      </c>
    </row>
    <row r="912" spans="1:3">
      <c r="A912">
        <v>910</v>
      </c>
      <c r="B912">
        <v>13809221.61282757</v>
      </c>
      <c r="C912">
        <v>3854950.334836023</v>
      </c>
    </row>
    <row r="913" spans="1:3">
      <c r="A913">
        <v>911</v>
      </c>
      <c r="B913">
        <v>13809221.32384515</v>
      </c>
      <c r="C913">
        <v>3855193.51919619</v>
      </c>
    </row>
    <row r="914" spans="1:3">
      <c r="A914">
        <v>912</v>
      </c>
      <c r="B914">
        <v>13809221.46372247</v>
      </c>
      <c r="C914">
        <v>3854905.261344271</v>
      </c>
    </row>
    <row r="915" spans="1:3">
      <c r="A915">
        <v>913</v>
      </c>
      <c r="B915">
        <v>13809221.49433875</v>
      </c>
      <c r="C915">
        <v>3855344.460512703</v>
      </c>
    </row>
    <row r="916" spans="1:3">
      <c r="A916">
        <v>914</v>
      </c>
      <c r="B916">
        <v>13809221.7622193</v>
      </c>
      <c r="C916">
        <v>3855534.815947263</v>
      </c>
    </row>
    <row r="917" spans="1:3">
      <c r="A917">
        <v>915</v>
      </c>
      <c r="B917">
        <v>13809221.48063271</v>
      </c>
      <c r="C917">
        <v>3855127.824945846</v>
      </c>
    </row>
    <row r="918" spans="1:3">
      <c r="A918">
        <v>916</v>
      </c>
      <c r="B918">
        <v>13809221.35477387</v>
      </c>
      <c r="C918">
        <v>3855101.373761192</v>
      </c>
    </row>
    <row r="919" spans="1:3">
      <c r="A919">
        <v>917</v>
      </c>
      <c r="B919">
        <v>13809221.44122955</v>
      </c>
      <c r="C919">
        <v>3855124.417652721</v>
      </c>
    </row>
    <row r="920" spans="1:3">
      <c r="A920">
        <v>918</v>
      </c>
      <c r="B920">
        <v>13809221.56597677</v>
      </c>
      <c r="C920">
        <v>3855385.974870833</v>
      </c>
    </row>
    <row r="921" spans="1:3">
      <c r="A921">
        <v>919</v>
      </c>
      <c r="B921">
        <v>13809221.27207092</v>
      </c>
      <c r="C921">
        <v>3855247.921307608</v>
      </c>
    </row>
    <row r="922" spans="1:3">
      <c r="A922">
        <v>920</v>
      </c>
      <c r="B922">
        <v>13809221.35465562</v>
      </c>
      <c r="C922">
        <v>3855461.512784387</v>
      </c>
    </row>
    <row r="923" spans="1:3">
      <c r="A923">
        <v>921</v>
      </c>
      <c r="B923">
        <v>13809221.44574334</v>
      </c>
      <c r="C923">
        <v>3855280.862288407</v>
      </c>
    </row>
    <row r="924" spans="1:3">
      <c r="A924">
        <v>922</v>
      </c>
      <c r="B924">
        <v>13809221.31992297</v>
      </c>
      <c r="C924">
        <v>3854960.176291473</v>
      </c>
    </row>
    <row r="925" spans="1:3">
      <c r="A925">
        <v>923</v>
      </c>
      <c r="B925">
        <v>13809221.46510697</v>
      </c>
      <c r="C925">
        <v>3855138.335596534</v>
      </c>
    </row>
    <row r="926" spans="1:3">
      <c r="A926">
        <v>924</v>
      </c>
      <c r="B926">
        <v>13809221.95038342</v>
      </c>
      <c r="C926">
        <v>3855090.18948344</v>
      </c>
    </row>
    <row r="927" spans="1:3">
      <c r="A927">
        <v>925</v>
      </c>
      <c r="B927">
        <v>13809221.43788712</v>
      </c>
      <c r="C927">
        <v>3855257.621527934</v>
      </c>
    </row>
    <row r="928" spans="1:3">
      <c r="A928">
        <v>926</v>
      </c>
      <c r="B928">
        <v>13809221.37325135</v>
      </c>
      <c r="C928">
        <v>3855217.020623886</v>
      </c>
    </row>
    <row r="929" spans="1:3">
      <c r="A929">
        <v>927</v>
      </c>
      <c r="B929">
        <v>13809221.38476829</v>
      </c>
      <c r="C929">
        <v>3855126.986936261</v>
      </c>
    </row>
    <row r="930" spans="1:3">
      <c r="A930">
        <v>928</v>
      </c>
      <c r="B930">
        <v>13809221.4853776</v>
      </c>
      <c r="C930">
        <v>3855245.506078918</v>
      </c>
    </row>
    <row r="931" spans="1:3">
      <c r="A931">
        <v>929</v>
      </c>
      <c r="B931">
        <v>13809221.34459173</v>
      </c>
      <c r="C931">
        <v>3855258.647801464</v>
      </c>
    </row>
    <row r="932" spans="1:3">
      <c r="A932">
        <v>930</v>
      </c>
      <c r="B932">
        <v>13809221.35071736</v>
      </c>
      <c r="C932">
        <v>3855239.744867909</v>
      </c>
    </row>
    <row r="933" spans="1:3">
      <c r="A933">
        <v>931</v>
      </c>
      <c r="B933">
        <v>13809221.36505066</v>
      </c>
      <c r="C933">
        <v>3855359.884787953</v>
      </c>
    </row>
    <row r="934" spans="1:3">
      <c r="A934">
        <v>932</v>
      </c>
      <c r="B934">
        <v>13809221.25248334</v>
      </c>
      <c r="C934">
        <v>3855217.93398663</v>
      </c>
    </row>
    <row r="935" spans="1:3">
      <c r="A935">
        <v>933</v>
      </c>
      <c r="B935">
        <v>13809221.53318541</v>
      </c>
      <c r="C935">
        <v>3855406.452604505</v>
      </c>
    </row>
    <row r="936" spans="1:3">
      <c r="A936">
        <v>934</v>
      </c>
      <c r="B936">
        <v>13809221.23568167</v>
      </c>
      <c r="C936">
        <v>3855242.910263333</v>
      </c>
    </row>
    <row r="937" spans="1:3">
      <c r="A937">
        <v>935</v>
      </c>
      <c r="B937">
        <v>13809221.55560436</v>
      </c>
      <c r="C937">
        <v>3855288.467322292</v>
      </c>
    </row>
    <row r="938" spans="1:3">
      <c r="A938">
        <v>936</v>
      </c>
      <c r="B938">
        <v>13809221.33984084</v>
      </c>
      <c r="C938">
        <v>3855206.299277313</v>
      </c>
    </row>
    <row r="939" spans="1:3">
      <c r="A939">
        <v>937</v>
      </c>
      <c r="B939">
        <v>13809221.44568194</v>
      </c>
      <c r="C939">
        <v>3855382.318072651</v>
      </c>
    </row>
    <row r="940" spans="1:3">
      <c r="A940">
        <v>938</v>
      </c>
      <c r="B940">
        <v>13809221.249932</v>
      </c>
      <c r="C940">
        <v>3855328.940128782</v>
      </c>
    </row>
    <row r="941" spans="1:3">
      <c r="A941">
        <v>939</v>
      </c>
      <c r="B941">
        <v>13809221.30226733</v>
      </c>
      <c r="C941">
        <v>3855168.677095422</v>
      </c>
    </row>
    <row r="942" spans="1:3">
      <c r="A942">
        <v>940</v>
      </c>
      <c r="B942">
        <v>13809221.29589688</v>
      </c>
      <c r="C942">
        <v>3855229.025152989</v>
      </c>
    </row>
    <row r="943" spans="1:3">
      <c r="A943">
        <v>941</v>
      </c>
      <c r="B943">
        <v>13809221.17431542</v>
      </c>
      <c r="C943">
        <v>3855274.261888399</v>
      </c>
    </row>
    <row r="944" spans="1:3">
      <c r="A944">
        <v>942</v>
      </c>
      <c r="B944">
        <v>13809221.18413953</v>
      </c>
      <c r="C944">
        <v>3855367.430572259</v>
      </c>
    </row>
    <row r="945" spans="1:3">
      <c r="A945">
        <v>943</v>
      </c>
      <c r="B945">
        <v>13809221.04790624</v>
      </c>
      <c r="C945">
        <v>3855223.700037031</v>
      </c>
    </row>
    <row r="946" spans="1:3">
      <c r="A946">
        <v>944</v>
      </c>
      <c r="B946">
        <v>13809221.10396592</v>
      </c>
      <c r="C946">
        <v>3855223.059893448</v>
      </c>
    </row>
    <row r="947" spans="1:3">
      <c r="A947">
        <v>945</v>
      </c>
      <c r="B947">
        <v>13809220.98249799</v>
      </c>
      <c r="C947">
        <v>3855396.5516952</v>
      </c>
    </row>
    <row r="948" spans="1:3">
      <c r="A948">
        <v>946</v>
      </c>
      <c r="B948">
        <v>13809221.0588989</v>
      </c>
      <c r="C948">
        <v>3855469.331777275</v>
      </c>
    </row>
    <row r="949" spans="1:3">
      <c r="A949">
        <v>947</v>
      </c>
      <c r="B949">
        <v>13809221.00451299</v>
      </c>
      <c r="C949">
        <v>3855264.674892231</v>
      </c>
    </row>
    <row r="950" spans="1:3">
      <c r="A950">
        <v>948</v>
      </c>
      <c r="B950">
        <v>13809220.92784709</v>
      </c>
      <c r="C950">
        <v>3855356.355882883</v>
      </c>
    </row>
    <row r="951" spans="1:3">
      <c r="A951">
        <v>949</v>
      </c>
      <c r="B951">
        <v>13809220.99456945</v>
      </c>
      <c r="C951">
        <v>3855163.801513228</v>
      </c>
    </row>
    <row r="952" spans="1:3">
      <c r="A952">
        <v>950</v>
      </c>
      <c r="B952">
        <v>13809220.96968929</v>
      </c>
      <c r="C952">
        <v>3855361.857107609</v>
      </c>
    </row>
    <row r="953" spans="1:3">
      <c r="A953">
        <v>951</v>
      </c>
      <c r="B953">
        <v>13809220.82174068</v>
      </c>
      <c r="C953">
        <v>3855303.183270093</v>
      </c>
    </row>
    <row r="954" spans="1:3">
      <c r="A954">
        <v>952</v>
      </c>
      <c r="B954">
        <v>13809220.94589978</v>
      </c>
      <c r="C954">
        <v>3855292.801123443</v>
      </c>
    </row>
    <row r="955" spans="1:3">
      <c r="A955">
        <v>953</v>
      </c>
      <c r="B955">
        <v>13809220.88207132</v>
      </c>
      <c r="C955">
        <v>3855469.071918166</v>
      </c>
    </row>
    <row r="956" spans="1:3">
      <c r="A956">
        <v>954</v>
      </c>
      <c r="B956">
        <v>13809220.87596739</v>
      </c>
      <c r="C956">
        <v>3855387.755176285</v>
      </c>
    </row>
    <row r="957" spans="1:3">
      <c r="A957">
        <v>955</v>
      </c>
      <c r="B957">
        <v>13809220.68148955</v>
      </c>
      <c r="C957">
        <v>3855093.47984185</v>
      </c>
    </row>
    <row r="958" spans="1:3">
      <c r="A958">
        <v>956</v>
      </c>
      <c r="B958">
        <v>13809220.73234281</v>
      </c>
      <c r="C958">
        <v>3855105.247275092</v>
      </c>
    </row>
    <row r="959" spans="1:3">
      <c r="A959">
        <v>957</v>
      </c>
      <c r="B959">
        <v>13809220.72828555</v>
      </c>
      <c r="C959">
        <v>3854944.623389756</v>
      </c>
    </row>
    <row r="960" spans="1:3">
      <c r="A960">
        <v>958</v>
      </c>
      <c r="B960">
        <v>13809220.62919447</v>
      </c>
      <c r="C960">
        <v>3855105.340730684</v>
      </c>
    </row>
    <row r="961" spans="1:3">
      <c r="A961">
        <v>959</v>
      </c>
      <c r="B961">
        <v>13809220.67368667</v>
      </c>
      <c r="C961">
        <v>3854956.385400011</v>
      </c>
    </row>
    <row r="962" spans="1:3">
      <c r="A962">
        <v>960</v>
      </c>
      <c r="B962">
        <v>13809220.6724061</v>
      </c>
      <c r="C962">
        <v>3855137.891175929</v>
      </c>
    </row>
    <row r="963" spans="1:3">
      <c r="A963">
        <v>961</v>
      </c>
      <c r="B963">
        <v>13809220.67646935</v>
      </c>
      <c r="C963">
        <v>3855197.597606429</v>
      </c>
    </row>
    <row r="964" spans="1:3">
      <c r="A964">
        <v>962</v>
      </c>
      <c r="B964">
        <v>13809220.60509831</v>
      </c>
      <c r="C964">
        <v>3855102.495409127</v>
      </c>
    </row>
    <row r="965" spans="1:3">
      <c r="A965">
        <v>963</v>
      </c>
      <c r="B965">
        <v>13809220.63549249</v>
      </c>
      <c r="C965">
        <v>3855056.92267312</v>
      </c>
    </row>
    <row r="966" spans="1:3">
      <c r="A966">
        <v>964</v>
      </c>
      <c r="B966">
        <v>13809220.63474404</v>
      </c>
      <c r="C966">
        <v>3855022.699198351</v>
      </c>
    </row>
    <row r="967" spans="1:3">
      <c r="A967">
        <v>965</v>
      </c>
      <c r="B967">
        <v>13809220.57233855</v>
      </c>
      <c r="C967">
        <v>3855050.497080814</v>
      </c>
    </row>
    <row r="968" spans="1:3">
      <c r="A968">
        <v>966</v>
      </c>
      <c r="B968">
        <v>13809220.56782888</v>
      </c>
      <c r="C968">
        <v>3855034.700635163</v>
      </c>
    </row>
    <row r="969" spans="1:3">
      <c r="A969">
        <v>967</v>
      </c>
      <c r="B969">
        <v>13809220.63588193</v>
      </c>
      <c r="C969">
        <v>3855107.102378129</v>
      </c>
    </row>
    <row r="970" spans="1:3">
      <c r="A970">
        <v>968</v>
      </c>
      <c r="B970">
        <v>13809220.56473344</v>
      </c>
      <c r="C970">
        <v>3855004.215563578</v>
      </c>
    </row>
    <row r="971" spans="1:3">
      <c r="A971">
        <v>969</v>
      </c>
      <c r="B971">
        <v>13809220.66873088</v>
      </c>
      <c r="C971">
        <v>3854910.287156687</v>
      </c>
    </row>
    <row r="972" spans="1:3">
      <c r="A972">
        <v>970</v>
      </c>
      <c r="B972">
        <v>13809220.5851613</v>
      </c>
      <c r="C972">
        <v>3854967.977692191</v>
      </c>
    </row>
    <row r="973" spans="1:3">
      <c r="A973">
        <v>971</v>
      </c>
      <c r="B973">
        <v>13809220.66503224</v>
      </c>
      <c r="C973">
        <v>3854888.138472625</v>
      </c>
    </row>
    <row r="974" spans="1:3">
      <c r="A974">
        <v>972</v>
      </c>
      <c r="B974">
        <v>13809220.62023046</v>
      </c>
      <c r="C974">
        <v>3855024.539022587</v>
      </c>
    </row>
    <row r="975" spans="1:3">
      <c r="A975">
        <v>973</v>
      </c>
      <c r="B975">
        <v>13809220.62213016</v>
      </c>
      <c r="C975">
        <v>3854929.753767325</v>
      </c>
    </row>
    <row r="976" spans="1:3">
      <c r="A976">
        <v>974</v>
      </c>
      <c r="B976">
        <v>13809220.586516</v>
      </c>
      <c r="C976">
        <v>3854920.444924545</v>
      </c>
    </row>
    <row r="977" spans="1:3">
      <c r="A977">
        <v>975</v>
      </c>
      <c r="B977">
        <v>13809220.64380403</v>
      </c>
      <c r="C977">
        <v>3855012.814431642</v>
      </c>
    </row>
    <row r="978" spans="1:3">
      <c r="A978">
        <v>976</v>
      </c>
      <c r="B978">
        <v>13809220.61056341</v>
      </c>
      <c r="C978">
        <v>3854910.702782846</v>
      </c>
    </row>
    <row r="979" spans="1:3">
      <c r="A979">
        <v>977</v>
      </c>
      <c r="B979">
        <v>13809220.6407909</v>
      </c>
      <c r="C979">
        <v>3855017.74311952</v>
      </c>
    </row>
    <row r="980" spans="1:3">
      <c r="A980">
        <v>978</v>
      </c>
      <c r="B980">
        <v>13809220.58306385</v>
      </c>
      <c r="C980">
        <v>3855094.66500376</v>
      </c>
    </row>
    <row r="981" spans="1:3">
      <c r="A981">
        <v>979</v>
      </c>
      <c r="B981">
        <v>13809220.58857211</v>
      </c>
      <c r="C981">
        <v>3854931.169076301</v>
      </c>
    </row>
    <row r="982" spans="1:3">
      <c r="A982">
        <v>980</v>
      </c>
      <c r="B982">
        <v>13809220.57436028</v>
      </c>
      <c r="C982">
        <v>3854996.564952125</v>
      </c>
    </row>
    <row r="983" spans="1:3">
      <c r="A983">
        <v>981</v>
      </c>
      <c r="B983">
        <v>13809220.59865685</v>
      </c>
      <c r="C983">
        <v>3854772.791559674</v>
      </c>
    </row>
    <row r="984" spans="1:3">
      <c r="A984">
        <v>982</v>
      </c>
      <c r="B984">
        <v>13809220.58425128</v>
      </c>
      <c r="C984">
        <v>3855013.864744487</v>
      </c>
    </row>
    <row r="985" spans="1:3">
      <c r="A985">
        <v>983</v>
      </c>
      <c r="B985">
        <v>13809220.63553887</v>
      </c>
      <c r="C985">
        <v>3855141.383741889</v>
      </c>
    </row>
    <row r="986" spans="1:3">
      <c r="A986">
        <v>984</v>
      </c>
      <c r="B986">
        <v>13809220.57753385</v>
      </c>
      <c r="C986">
        <v>3854993.575891998</v>
      </c>
    </row>
    <row r="987" spans="1:3">
      <c r="A987">
        <v>985</v>
      </c>
      <c r="B987">
        <v>13809220.724886</v>
      </c>
      <c r="C987">
        <v>3855074.565581514</v>
      </c>
    </row>
    <row r="988" spans="1:3">
      <c r="A988">
        <v>986</v>
      </c>
      <c r="B988">
        <v>13809220.61449589</v>
      </c>
      <c r="C988">
        <v>3854964.243829501</v>
      </c>
    </row>
    <row r="989" spans="1:3">
      <c r="A989">
        <v>987</v>
      </c>
      <c r="B989">
        <v>13809220.69251955</v>
      </c>
      <c r="C989">
        <v>3854933.195307912</v>
      </c>
    </row>
    <row r="990" spans="1:3">
      <c r="A990">
        <v>988</v>
      </c>
      <c r="B990">
        <v>13809220.57101884</v>
      </c>
      <c r="C990">
        <v>3855003.072450058</v>
      </c>
    </row>
    <row r="991" spans="1:3">
      <c r="A991">
        <v>989</v>
      </c>
      <c r="B991">
        <v>13809220.56549004</v>
      </c>
      <c r="C991">
        <v>3855020.22530652</v>
      </c>
    </row>
    <row r="992" spans="1:3">
      <c r="A992">
        <v>990</v>
      </c>
      <c r="B992">
        <v>13809220.58680452</v>
      </c>
      <c r="C992">
        <v>3855153.915049977</v>
      </c>
    </row>
    <row r="993" spans="1:3">
      <c r="A993">
        <v>991</v>
      </c>
      <c r="B993">
        <v>13809220.56949125</v>
      </c>
      <c r="C993">
        <v>3854964.018511937</v>
      </c>
    </row>
    <row r="994" spans="1:3">
      <c r="A994">
        <v>992</v>
      </c>
      <c r="B994">
        <v>13809220.5617558</v>
      </c>
      <c r="C994">
        <v>3854977.020726122</v>
      </c>
    </row>
    <row r="995" spans="1:3">
      <c r="A995">
        <v>993</v>
      </c>
      <c r="B995">
        <v>13809220.56083938</v>
      </c>
      <c r="C995">
        <v>3854948.699516966</v>
      </c>
    </row>
    <row r="996" spans="1:3">
      <c r="A996">
        <v>994</v>
      </c>
      <c r="B996">
        <v>13809220.54154363</v>
      </c>
      <c r="C996">
        <v>3854902.866832192</v>
      </c>
    </row>
    <row r="997" spans="1:3">
      <c r="A997">
        <v>995</v>
      </c>
      <c r="B997">
        <v>13809220.55020988</v>
      </c>
      <c r="C997">
        <v>3854915.187699345</v>
      </c>
    </row>
    <row r="998" spans="1:3">
      <c r="A998">
        <v>996</v>
      </c>
      <c r="B998">
        <v>13809220.588634</v>
      </c>
      <c r="C998">
        <v>3854912.40703166</v>
      </c>
    </row>
    <row r="999" spans="1:3">
      <c r="A999">
        <v>997</v>
      </c>
      <c r="B999">
        <v>13809220.54216513</v>
      </c>
      <c r="C999">
        <v>3854943.348799925</v>
      </c>
    </row>
    <row r="1000" spans="1:3">
      <c r="A1000">
        <v>998</v>
      </c>
      <c r="B1000">
        <v>13809220.57277902</v>
      </c>
      <c r="C1000">
        <v>3854892.173983033</v>
      </c>
    </row>
    <row r="1001" spans="1:3">
      <c r="A1001">
        <v>999</v>
      </c>
      <c r="B1001">
        <v>13809220.53642648</v>
      </c>
      <c r="C1001">
        <v>3854906.679273369</v>
      </c>
    </row>
    <row r="1002" spans="1:3">
      <c r="A1002">
        <v>1000</v>
      </c>
      <c r="B1002">
        <v>13809220.52461265</v>
      </c>
      <c r="C1002">
        <v>3854958.480153816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4243419.089444249</v>
      </c>
      <c r="C37">
        <v>2654860.8910926</v>
      </c>
    </row>
    <row r="38" spans="1:3">
      <c r="A38">
        <v>36</v>
      </c>
      <c r="B38">
        <v>4194660.356317181</v>
      </c>
      <c r="C38">
        <v>2660083.411944359</v>
      </c>
    </row>
    <row r="39" spans="1:3">
      <c r="A39">
        <v>37</v>
      </c>
      <c r="B39">
        <v>4178501.626091491</v>
      </c>
      <c r="C39">
        <v>2666581.583203353</v>
      </c>
    </row>
    <row r="40" spans="1:3">
      <c r="A40">
        <v>38</v>
      </c>
      <c r="B40">
        <v>4179202.044784344</v>
      </c>
      <c r="C40">
        <v>2666888.165859533</v>
      </c>
    </row>
    <row r="41" spans="1:3">
      <c r="A41">
        <v>39</v>
      </c>
      <c r="B41">
        <v>4127079.567323528</v>
      </c>
      <c r="C41">
        <v>2665091.44843602</v>
      </c>
    </row>
    <row r="42" spans="1:3">
      <c r="A42">
        <v>40</v>
      </c>
      <c r="B42">
        <v>3980316.132975661</v>
      </c>
      <c r="C42">
        <v>2658072.623878106</v>
      </c>
    </row>
    <row r="43" spans="1:3">
      <c r="A43">
        <v>41</v>
      </c>
      <c r="B43">
        <v>3971176.59298992</v>
      </c>
      <c r="C43">
        <v>2658574.723091427</v>
      </c>
    </row>
    <row r="44" spans="1:3">
      <c r="A44">
        <v>42</v>
      </c>
      <c r="B44">
        <v>3970656.103915775</v>
      </c>
      <c r="C44">
        <v>2659792.807399576</v>
      </c>
    </row>
    <row r="45" spans="1:3">
      <c r="A45">
        <v>43</v>
      </c>
      <c r="B45">
        <v>3948997.352846099</v>
      </c>
      <c r="C45">
        <v>2661800.892409261</v>
      </c>
    </row>
    <row r="46" spans="1:3">
      <c r="A46">
        <v>44</v>
      </c>
      <c r="B46">
        <v>3948531.862742663</v>
      </c>
      <c r="C46">
        <v>2662964.670483929</v>
      </c>
    </row>
    <row r="47" spans="1:3">
      <c r="A47">
        <v>45</v>
      </c>
      <c r="B47">
        <v>3924303.779468814</v>
      </c>
      <c r="C47">
        <v>2664505.055300204</v>
      </c>
    </row>
    <row r="48" spans="1:3">
      <c r="A48">
        <v>46</v>
      </c>
      <c r="B48">
        <v>3923890.678222936</v>
      </c>
      <c r="C48">
        <v>2665616.775366969</v>
      </c>
    </row>
    <row r="49" spans="1:3">
      <c r="A49">
        <v>47</v>
      </c>
      <c r="B49">
        <v>3897862.152561211</v>
      </c>
      <c r="C49">
        <v>2666726.444994615</v>
      </c>
    </row>
    <row r="50" spans="1:3">
      <c r="A50">
        <v>48</v>
      </c>
      <c r="B50">
        <v>3897472.546688231</v>
      </c>
      <c r="C50">
        <v>2667792.898822437</v>
      </c>
    </row>
    <row r="51" spans="1:3">
      <c r="A51">
        <v>49</v>
      </c>
      <c r="B51">
        <v>3870119.449524506</v>
      </c>
      <c r="C51">
        <v>2668510.505508943</v>
      </c>
    </row>
    <row r="52" spans="1:3">
      <c r="A52">
        <v>50</v>
      </c>
      <c r="B52">
        <v>3869740.306994632</v>
      </c>
      <c r="C52">
        <v>2669530.946731642</v>
      </c>
    </row>
    <row r="53" spans="1:3">
      <c r="A53">
        <v>51</v>
      </c>
      <c r="B53">
        <v>3841422.976484801</v>
      </c>
      <c r="C53">
        <v>2669902.586271951</v>
      </c>
    </row>
    <row r="54" spans="1:3">
      <c r="A54">
        <v>52</v>
      </c>
      <c r="B54">
        <v>3841042.43033265</v>
      </c>
      <c r="C54">
        <v>2670879.207580543</v>
      </c>
    </row>
    <row r="55" spans="1:3">
      <c r="A55">
        <v>53</v>
      </c>
      <c r="B55">
        <v>3812038.040008257</v>
      </c>
      <c r="C55">
        <v>2670943.309727503</v>
      </c>
    </row>
    <row r="56" spans="1:3">
      <c r="A56">
        <v>54</v>
      </c>
      <c r="B56">
        <v>3811658.888468748</v>
      </c>
      <c r="C56">
        <v>2671878.132863843</v>
      </c>
    </row>
    <row r="57" spans="1:3">
      <c r="A57">
        <v>55</v>
      </c>
      <c r="B57">
        <v>3782181.009060219</v>
      </c>
      <c r="C57">
        <v>2671667.212758277</v>
      </c>
    </row>
    <row r="58" spans="1:3">
      <c r="A58">
        <v>56</v>
      </c>
      <c r="B58">
        <v>3781784.502082543</v>
      </c>
      <c r="C58">
        <v>2672562.220193104</v>
      </c>
    </row>
    <row r="59" spans="1:3">
      <c r="A59">
        <v>57</v>
      </c>
      <c r="B59">
        <v>3751943.7771185</v>
      </c>
      <c r="C59">
        <v>2672102.861504833</v>
      </c>
    </row>
    <row r="60" spans="1:3">
      <c r="A60">
        <v>58</v>
      </c>
      <c r="B60">
        <v>3751517.949271873</v>
      </c>
      <c r="C60">
        <v>2672959.879549391</v>
      </c>
    </row>
    <row r="61" spans="1:3">
      <c r="A61">
        <v>59</v>
      </c>
      <c r="B61">
        <v>3721460.218189047</v>
      </c>
      <c r="C61">
        <v>2672295.089193723</v>
      </c>
    </row>
    <row r="62" spans="1:3">
      <c r="A62">
        <v>60</v>
      </c>
      <c r="B62">
        <v>3721025.909508409</v>
      </c>
      <c r="C62">
        <v>2673115.749394712</v>
      </c>
    </row>
    <row r="63" spans="1:3">
      <c r="A63">
        <v>61</v>
      </c>
      <c r="B63">
        <v>3690937.383610968</v>
      </c>
      <c r="C63">
        <v>2672271.050120842</v>
      </c>
    </row>
    <row r="64" spans="1:3">
      <c r="A64">
        <v>62</v>
      </c>
      <c r="B64">
        <v>3690497.756262063</v>
      </c>
      <c r="C64">
        <v>2673057.005504864</v>
      </c>
    </row>
    <row r="65" spans="1:3">
      <c r="A65">
        <v>63</v>
      </c>
      <c r="B65">
        <v>3660419.2797691</v>
      </c>
      <c r="C65">
        <v>2672057.204686471</v>
      </c>
    </row>
    <row r="66" spans="1:3">
      <c r="A66">
        <v>64</v>
      </c>
      <c r="B66">
        <v>3659963.803985779</v>
      </c>
      <c r="C66">
        <v>2672810.095200758</v>
      </c>
    </row>
    <row r="67" spans="1:3">
      <c r="A67">
        <v>65</v>
      </c>
      <c r="B67">
        <v>3629903.811902148</v>
      </c>
      <c r="C67">
        <v>2671678.53731121</v>
      </c>
    </row>
    <row r="68" spans="1:3">
      <c r="A68">
        <v>66</v>
      </c>
      <c r="B68">
        <v>3629454.783791109</v>
      </c>
      <c r="C68">
        <v>2672399.858973738</v>
      </c>
    </row>
    <row r="69" spans="1:3">
      <c r="A69">
        <v>67</v>
      </c>
      <c r="B69">
        <v>3599454.185340886</v>
      </c>
      <c r="C69">
        <v>2671157.984915947</v>
      </c>
    </row>
    <row r="70" spans="1:3">
      <c r="A70">
        <v>68</v>
      </c>
      <c r="B70">
        <v>3593705.587219461</v>
      </c>
      <c r="C70">
        <v>2670745.150621497</v>
      </c>
    </row>
    <row r="71" spans="1:3">
      <c r="A71">
        <v>69</v>
      </c>
      <c r="B71">
        <v>3533197.887429019</v>
      </c>
      <c r="C71">
        <v>2669692.415013893</v>
      </c>
    </row>
    <row r="72" spans="1:3">
      <c r="A72">
        <v>70</v>
      </c>
      <c r="B72">
        <v>3502894.445017606</v>
      </c>
      <c r="C72">
        <v>2668891.741320943</v>
      </c>
    </row>
    <row r="73" spans="1:3">
      <c r="A73">
        <v>71</v>
      </c>
      <c r="B73">
        <v>3481630.590837576</v>
      </c>
      <c r="C73">
        <v>2668774.972578508</v>
      </c>
    </row>
    <row r="74" spans="1:3">
      <c r="A74">
        <v>72</v>
      </c>
      <c r="B74">
        <v>3483354.875982044</v>
      </c>
      <c r="C74">
        <v>2668999.041667962</v>
      </c>
    </row>
    <row r="75" spans="1:3">
      <c r="A75">
        <v>73</v>
      </c>
      <c r="B75">
        <v>3444123.196360435</v>
      </c>
      <c r="C75">
        <v>2671384.565706769</v>
      </c>
    </row>
    <row r="76" spans="1:3">
      <c r="A76">
        <v>74</v>
      </c>
      <c r="B76">
        <v>3399820.297766536</v>
      </c>
      <c r="C76">
        <v>2672358.902899333</v>
      </c>
    </row>
    <row r="77" spans="1:3">
      <c r="A77">
        <v>75</v>
      </c>
      <c r="B77">
        <v>3367459.335017144</v>
      </c>
      <c r="C77">
        <v>2674759.619175057</v>
      </c>
    </row>
    <row r="78" spans="1:3">
      <c r="A78">
        <v>76</v>
      </c>
      <c r="B78">
        <v>3346513.629683304</v>
      </c>
      <c r="C78">
        <v>2676825.339626578</v>
      </c>
    </row>
    <row r="79" spans="1:3">
      <c r="A79">
        <v>77</v>
      </c>
      <c r="B79">
        <v>3340356.093961349</v>
      </c>
      <c r="C79">
        <v>2678760.40423173</v>
      </c>
    </row>
    <row r="80" spans="1:3">
      <c r="A80">
        <v>78</v>
      </c>
      <c r="B80">
        <v>3340187.265884567</v>
      </c>
      <c r="C80">
        <v>2679763.968706883</v>
      </c>
    </row>
    <row r="81" spans="1:3">
      <c r="A81">
        <v>79</v>
      </c>
      <c r="B81">
        <v>3339463.932976535</v>
      </c>
      <c r="C81">
        <v>2679659.180250834</v>
      </c>
    </row>
    <row r="82" spans="1:3">
      <c r="A82">
        <v>80</v>
      </c>
      <c r="B82">
        <v>3339413.537383089</v>
      </c>
      <c r="C82">
        <v>2680728.92661367</v>
      </c>
    </row>
    <row r="83" spans="1:3">
      <c r="A83">
        <v>81</v>
      </c>
      <c r="B83">
        <v>3327322.82392406</v>
      </c>
      <c r="C83">
        <v>2680515.168464289</v>
      </c>
    </row>
    <row r="84" spans="1:3">
      <c r="A84">
        <v>82</v>
      </c>
      <c r="B84">
        <v>3327419.038966385</v>
      </c>
      <c r="C84">
        <v>2681615.89311754</v>
      </c>
    </row>
    <row r="85" spans="1:3">
      <c r="A85">
        <v>83</v>
      </c>
      <c r="B85">
        <v>3314623.955073375</v>
      </c>
      <c r="C85">
        <v>2681085.296613392</v>
      </c>
    </row>
    <row r="86" spans="1:3">
      <c r="A86">
        <v>84</v>
      </c>
      <c r="B86">
        <v>3314819.855977486</v>
      </c>
      <c r="C86">
        <v>2682202.786504907</v>
      </c>
    </row>
    <row r="87" spans="1:3">
      <c r="A87">
        <v>85</v>
      </c>
      <c r="B87">
        <v>3301307.244752237</v>
      </c>
      <c r="C87">
        <v>2681431.192862438</v>
      </c>
    </row>
    <row r="88" spans="1:3">
      <c r="A88">
        <v>86</v>
      </c>
      <c r="B88">
        <v>3301568.660912742</v>
      </c>
      <c r="C88">
        <v>2682551.183376103</v>
      </c>
    </row>
    <row r="89" spans="1:3">
      <c r="A89">
        <v>87</v>
      </c>
      <c r="B89">
        <v>3287471.537854165</v>
      </c>
      <c r="C89">
        <v>2681590.981876629</v>
      </c>
    </row>
    <row r="90" spans="1:3">
      <c r="A90">
        <v>88</v>
      </c>
      <c r="B90">
        <v>3287771.724409956</v>
      </c>
      <c r="C90">
        <v>2682699.979050726</v>
      </c>
    </row>
    <row r="91" spans="1:3">
      <c r="A91">
        <v>89</v>
      </c>
      <c r="B91">
        <v>3273246.146098298</v>
      </c>
      <c r="C91">
        <v>2681600.960567785</v>
      </c>
    </row>
    <row r="92" spans="1:3">
      <c r="A92">
        <v>90</v>
      </c>
      <c r="B92">
        <v>3273572.607047884</v>
      </c>
      <c r="C92">
        <v>2682686.445159652</v>
      </c>
    </row>
    <row r="93" spans="1:3">
      <c r="A93">
        <v>91</v>
      </c>
      <c r="B93">
        <v>3258770.357153823</v>
      </c>
      <c r="C93">
        <v>2681497.061155132</v>
      </c>
    </row>
    <row r="94" spans="1:3">
      <c r="A94">
        <v>92</v>
      </c>
      <c r="B94">
        <v>3244264.838965931</v>
      </c>
      <c r="C94">
        <v>2681427.390949837</v>
      </c>
    </row>
    <row r="95" spans="1:3">
      <c r="A95">
        <v>93</v>
      </c>
      <c r="B95">
        <v>3230744.568811788</v>
      </c>
      <c r="C95">
        <v>2680848.697584314</v>
      </c>
    </row>
    <row r="96" spans="1:3">
      <c r="A96">
        <v>94</v>
      </c>
      <c r="B96">
        <v>3224946.679729953</v>
      </c>
      <c r="C96">
        <v>2682301.973433399</v>
      </c>
    </row>
    <row r="97" spans="1:3">
      <c r="A97">
        <v>95</v>
      </c>
      <c r="B97">
        <v>3225247.079195239</v>
      </c>
      <c r="C97">
        <v>2683243.801761143</v>
      </c>
    </row>
    <row r="98" spans="1:3">
      <c r="A98">
        <v>96</v>
      </c>
      <c r="B98">
        <v>3211702.903361334</v>
      </c>
      <c r="C98">
        <v>2681559.447196376</v>
      </c>
    </row>
    <row r="99" spans="1:3">
      <c r="A99">
        <v>97</v>
      </c>
      <c r="B99">
        <v>3198016.164597364</v>
      </c>
      <c r="C99">
        <v>2681406.485034432</v>
      </c>
    </row>
    <row r="100" spans="1:3">
      <c r="A100">
        <v>98</v>
      </c>
      <c r="B100">
        <v>3192656.756196116</v>
      </c>
      <c r="C100">
        <v>2682732.352395884</v>
      </c>
    </row>
    <row r="101" spans="1:3">
      <c r="A101">
        <v>99</v>
      </c>
      <c r="B101">
        <v>3192919.519702274</v>
      </c>
      <c r="C101">
        <v>2683559.025763197</v>
      </c>
    </row>
    <row r="102" spans="1:3">
      <c r="A102">
        <v>100</v>
      </c>
      <c r="B102">
        <v>3180298.770768555</v>
      </c>
      <c r="C102">
        <v>2682067.538227404</v>
      </c>
    </row>
    <row r="103" spans="1:3">
      <c r="A103">
        <v>101</v>
      </c>
      <c r="B103">
        <v>3167951.879832168</v>
      </c>
      <c r="C103">
        <v>2682004.813802836</v>
      </c>
    </row>
    <row r="104" spans="1:3">
      <c r="A104">
        <v>102</v>
      </c>
      <c r="B104">
        <v>3163297.255062684</v>
      </c>
      <c r="C104">
        <v>2683241.66293838</v>
      </c>
    </row>
    <row r="105" spans="1:3">
      <c r="A105">
        <v>103</v>
      </c>
      <c r="B105">
        <v>3163018.306988969</v>
      </c>
      <c r="C105">
        <v>2683422.793948895</v>
      </c>
    </row>
    <row r="106" spans="1:3">
      <c r="A106">
        <v>104</v>
      </c>
      <c r="B106">
        <v>3152201.294799374</v>
      </c>
      <c r="C106">
        <v>2682770.221747723</v>
      </c>
    </row>
    <row r="107" spans="1:3">
      <c r="A107">
        <v>105</v>
      </c>
      <c r="B107">
        <v>3135809.620060336</v>
      </c>
      <c r="C107">
        <v>2684645.235112015</v>
      </c>
    </row>
    <row r="108" spans="1:3">
      <c r="A108">
        <v>106</v>
      </c>
      <c r="B108">
        <v>3113228.09250308</v>
      </c>
      <c r="C108">
        <v>2686532.955769637</v>
      </c>
    </row>
    <row r="109" spans="1:3">
      <c r="A109">
        <v>107</v>
      </c>
      <c r="B109">
        <v>3106798.369082857</v>
      </c>
      <c r="C109">
        <v>2686867.854016192</v>
      </c>
    </row>
    <row r="110" spans="1:3">
      <c r="A110">
        <v>108</v>
      </c>
      <c r="B110">
        <v>3103193.192877134</v>
      </c>
      <c r="C110">
        <v>2687066.450136683</v>
      </c>
    </row>
    <row r="111" spans="1:3">
      <c r="A111">
        <v>109</v>
      </c>
      <c r="B111">
        <v>3083532.163729293</v>
      </c>
      <c r="C111">
        <v>2687852.901347866</v>
      </c>
    </row>
    <row r="112" spans="1:3">
      <c r="A112">
        <v>110</v>
      </c>
      <c r="B112">
        <v>3082426.94266922</v>
      </c>
      <c r="C112">
        <v>2688247.195329084</v>
      </c>
    </row>
    <row r="113" spans="1:3">
      <c r="A113">
        <v>111</v>
      </c>
      <c r="B113">
        <v>3083071.001901623</v>
      </c>
      <c r="C113">
        <v>2688749.472018299</v>
      </c>
    </row>
    <row r="114" spans="1:3">
      <c r="A114">
        <v>112</v>
      </c>
      <c r="B114">
        <v>3077871.476065686</v>
      </c>
      <c r="C114">
        <v>2688273.659444738</v>
      </c>
    </row>
    <row r="115" spans="1:3">
      <c r="A115">
        <v>113</v>
      </c>
      <c r="B115">
        <v>3073510.140476174</v>
      </c>
      <c r="C115">
        <v>2689963.619070305</v>
      </c>
    </row>
    <row r="116" spans="1:3">
      <c r="A116">
        <v>114</v>
      </c>
      <c r="B116">
        <v>3074021.859982114</v>
      </c>
      <c r="C116">
        <v>2689845.445710904</v>
      </c>
    </row>
    <row r="117" spans="1:3">
      <c r="A117">
        <v>115</v>
      </c>
      <c r="B117">
        <v>3072288.89902874</v>
      </c>
      <c r="C117">
        <v>2690518.075672835</v>
      </c>
    </row>
    <row r="118" spans="1:3">
      <c r="A118">
        <v>116</v>
      </c>
      <c r="B118">
        <v>3072789.04047773</v>
      </c>
      <c r="C118">
        <v>2690215.737713959</v>
      </c>
    </row>
    <row r="119" spans="1:3">
      <c r="A119">
        <v>117</v>
      </c>
      <c r="B119">
        <v>3067807.122909878</v>
      </c>
      <c r="C119">
        <v>2690933.302497183</v>
      </c>
    </row>
    <row r="120" spans="1:3">
      <c r="A120">
        <v>118</v>
      </c>
      <c r="B120">
        <v>3068289.728831035</v>
      </c>
      <c r="C120">
        <v>2690860.598281377</v>
      </c>
    </row>
    <row r="121" spans="1:3">
      <c r="A121">
        <v>119</v>
      </c>
      <c r="B121">
        <v>3061385.281525843</v>
      </c>
      <c r="C121">
        <v>2691568.075600639</v>
      </c>
    </row>
    <row r="122" spans="1:3">
      <c r="A122">
        <v>120</v>
      </c>
      <c r="B122">
        <v>3061837.471002921</v>
      </c>
      <c r="C122">
        <v>2691509.662851965</v>
      </c>
    </row>
    <row r="123" spans="1:3">
      <c r="A123">
        <v>121</v>
      </c>
      <c r="B123">
        <v>3053688.682425756</v>
      </c>
      <c r="C123">
        <v>2692292.947843014</v>
      </c>
    </row>
    <row r="124" spans="1:3">
      <c r="A124">
        <v>122</v>
      </c>
      <c r="B124">
        <v>3051030.83707603</v>
      </c>
      <c r="C124">
        <v>2692657.117345501</v>
      </c>
    </row>
    <row r="125" spans="1:3">
      <c r="A125">
        <v>123</v>
      </c>
      <c r="B125">
        <v>3051392.247471839</v>
      </c>
      <c r="C125">
        <v>2692614.498772683</v>
      </c>
    </row>
    <row r="126" spans="1:3">
      <c r="A126">
        <v>124</v>
      </c>
      <c r="B126">
        <v>3042450.147190544</v>
      </c>
      <c r="C126">
        <v>2693562.892460374</v>
      </c>
    </row>
    <row r="127" spans="1:3">
      <c r="A127">
        <v>125</v>
      </c>
      <c r="B127">
        <v>3032636.105640262</v>
      </c>
      <c r="C127">
        <v>2694550.218475407</v>
      </c>
    </row>
    <row r="128" spans="1:3">
      <c r="A128">
        <v>126</v>
      </c>
      <c r="B128">
        <v>3028895.87340273</v>
      </c>
      <c r="C128">
        <v>2695017.187338105</v>
      </c>
    </row>
    <row r="129" spans="1:3">
      <c r="A129">
        <v>127</v>
      </c>
      <c r="B129">
        <v>3028832.160156365</v>
      </c>
      <c r="C129">
        <v>2695044.896647457</v>
      </c>
    </row>
    <row r="130" spans="1:3">
      <c r="A130">
        <v>128</v>
      </c>
      <c r="B130">
        <v>3015327.584806256</v>
      </c>
      <c r="C130">
        <v>2696335.583417184</v>
      </c>
    </row>
    <row r="131" spans="1:3">
      <c r="A131">
        <v>129</v>
      </c>
      <c r="B131">
        <v>3005456.229915333</v>
      </c>
      <c r="C131">
        <v>2697153.460200441</v>
      </c>
    </row>
    <row r="132" spans="1:3">
      <c r="A132">
        <v>130</v>
      </c>
      <c r="B132">
        <v>3001262.804594533</v>
      </c>
      <c r="C132">
        <v>2697746.002050693</v>
      </c>
    </row>
    <row r="133" spans="1:3">
      <c r="A133">
        <v>131</v>
      </c>
      <c r="B133">
        <v>3001207.610304382</v>
      </c>
      <c r="C133">
        <v>2697857.291434927</v>
      </c>
    </row>
    <row r="134" spans="1:3">
      <c r="A134">
        <v>132</v>
      </c>
      <c r="B134">
        <v>2987787.449889568</v>
      </c>
      <c r="C134">
        <v>2699357.334312833</v>
      </c>
    </row>
    <row r="135" spans="1:3">
      <c r="A135">
        <v>133</v>
      </c>
      <c r="B135">
        <v>2981920.38160301</v>
      </c>
      <c r="C135">
        <v>2700637.098187757</v>
      </c>
    </row>
    <row r="136" spans="1:3">
      <c r="A136">
        <v>134</v>
      </c>
      <c r="B136">
        <v>2982008.65003231</v>
      </c>
      <c r="C136">
        <v>2700558.08362695</v>
      </c>
    </row>
    <row r="137" spans="1:3">
      <c r="A137">
        <v>135</v>
      </c>
      <c r="B137">
        <v>2977670.270090311</v>
      </c>
      <c r="C137">
        <v>2700663.479191514</v>
      </c>
    </row>
    <row r="138" spans="1:3">
      <c r="A138">
        <v>136</v>
      </c>
      <c r="B138">
        <v>2977485.038005954</v>
      </c>
      <c r="C138">
        <v>2700953.350957452</v>
      </c>
    </row>
    <row r="139" spans="1:3">
      <c r="A139">
        <v>137</v>
      </c>
      <c r="B139">
        <v>2965278.55669655</v>
      </c>
      <c r="C139">
        <v>2702143.608134006</v>
      </c>
    </row>
    <row r="140" spans="1:3">
      <c r="A140">
        <v>138</v>
      </c>
      <c r="B140">
        <v>2961013.424067033</v>
      </c>
      <c r="C140">
        <v>2702210.845367802</v>
      </c>
    </row>
    <row r="141" spans="1:3">
      <c r="A141">
        <v>139</v>
      </c>
      <c r="B141">
        <v>2961488.223311146</v>
      </c>
      <c r="C141">
        <v>2702243.113908227</v>
      </c>
    </row>
    <row r="142" spans="1:3">
      <c r="A142">
        <v>140</v>
      </c>
      <c r="B142">
        <v>2947382.463914709</v>
      </c>
      <c r="C142">
        <v>2703420.921686722</v>
      </c>
    </row>
    <row r="143" spans="1:3">
      <c r="A143">
        <v>141</v>
      </c>
      <c r="B143">
        <v>2943445.641770195</v>
      </c>
      <c r="C143">
        <v>2704316.179347348</v>
      </c>
    </row>
    <row r="144" spans="1:3">
      <c r="A144">
        <v>142</v>
      </c>
      <c r="B144">
        <v>2939812.311205596</v>
      </c>
      <c r="C144">
        <v>2705188.655354957</v>
      </c>
    </row>
    <row r="145" spans="1:3">
      <c r="A145">
        <v>143</v>
      </c>
      <c r="B145">
        <v>2940616.508142574</v>
      </c>
      <c r="C145">
        <v>2705537.808510278</v>
      </c>
    </row>
    <row r="146" spans="1:3">
      <c r="A146">
        <v>144</v>
      </c>
      <c r="B146">
        <v>2925596.327718271</v>
      </c>
      <c r="C146">
        <v>2707505.30780038</v>
      </c>
    </row>
    <row r="147" spans="1:3">
      <c r="A147">
        <v>145</v>
      </c>
      <c r="B147">
        <v>2921683.29252421</v>
      </c>
      <c r="C147">
        <v>2708691.573485894</v>
      </c>
    </row>
    <row r="148" spans="1:3">
      <c r="A148">
        <v>146</v>
      </c>
      <c r="B148">
        <v>2921200.227610404</v>
      </c>
      <c r="C148">
        <v>2708565.641051086</v>
      </c>
    </row>
    <row r="149" spans="1:3">
      <c r="A149">
        <v>147</v>
      </c>
      <c r="B149">
        <v>2913649.565219736</v>
      </c>
      <c r="C149">
        <v>2709903.078704017</v>
      </c>
    </row>
    <row r="150" spans="1:3">
      <c r="A150">
        <v>148</v>
      </c>
      <c r="B150">
        <v>2911373.174633329</v>
      </c>
      <c r="C150">
        <v>2709716.441043677</v>
      </c>
    </row>
    <row r="151" spans="1:3">
      <c r="A151">
        <v>149</v>
      </c>
      <c r="B151">
        <v>2910973.757055091</v>
      </c>
      <c r="C151">
        <v>2710010.306463345</v>
      </c>
    </row>
    <row r="152" spans="1:3">
      <c r="A152">
        <v>150</v>
      </c>
      <c r="B152">
        <v>2908749.842926948</v>
      </c>
      <c r="C152">
        <v>2709919.836236938</v>
      </c>
    </row>
    <row r="153" spans="1:3">
      <c r="A153">
        <v>151</v>
      </c>
      <c r="B153">
        <v>2908899.700987657</v>
      </c>
      <c r="C153">
        <v>2709687.715848025</v>
      </c>
    </row>
    <row r="154" spans="1:3">
      <c r="A154">
        <v>152</v>
      </c>
      <c r="B154">
        <v>2903176.143225586</v>
      </c>
      <c r="C154">
        <v>2710380.763415211</v>
      </c>
    </row>
    <row r="155" spans="1:3">
      <c r="A155">
        <v>153</v>
      </c>
      <c r="B155">
        <v>2902881.206868422</v>
      </c>
      <c r="C155">
        <v>2710339.308804397</v>
      </c>
    </row>
    <row r="156" spans="1:3">
      <c r="A156">
        <v>154</v>
      </c>
      <c r="B156">
        <v>2896488.543998938</v>
      </c>
      <c r="C156">
        <v>2711142.044237499</v>
      </c>
    </row>
    <row r="157" spans="1:3">
      <c r="A157">
        <v>155</v>
      </c>
      <c r="B157">
        <v>2893787.303355929</v>
      </c>
      <c r="C157">
        <v>2711426.366418749</v>
      </c>
    </row>
    <row r="158" spans="1:3">
      <c r="A158">
        <v>156</v>
      </c>
      <c r="B158">
        <v>2893274.072543107</v>
      </c>
      <c r="C158">
        <v>2711592.302108177</v>
      </c>
    </row>
    <row r="159" spans="1:3">
      <c r="A159">
        <v>157</v>
      </c>
      <c r="B159">
        <v>2887076.587964216</v>
      </c>
      <c r="C159">
        <v>2712404.798475507</v>
      </c>
    </row>
    <row r="160" spans="1:3">
      <c r="A160">
        <v>158</v>
      </c>
      <c r="B160">
        <v>2885039.246908484</v>
      </c>
      <c r="C160">
        <v>2713132.93549203</v>
      </c>
    </row>
    <row r="161" spans="1:3">
      <c r="A161">
        <v>159</v>
      </c>
      <c r="B161">
        <v>2884685.498796007</v>
      </c>
      <c r="C161">
        <v>2713091.993816034</v>
      </c>
    </row>
    <row r="162" spans="1:3">
      <c r="A162">
        <v>160</v>
      </c>
      <c r="B162">
        <v>2875112.72819434</v>
      </c>
      <c r="C162">
        <v>2714306.967094556</v>
      </c>
    </row>
    <row r="163" spans="1:3">
      <c r="A163">
        <v>161</v>
      </c>
      <c r="B163">
        <v>2867849.909055803</v>
      </c>
      <c r="C163">
        <v>2715377.323019829</v>
      </c>
    </row>
    <row r="164" spans="1:3">
      <c r="A164">
        <v>162</v>
      </c>
      <c r="B164">
        <v>2860117.56459544</v>
      </c>
      <c r="C164">
        <v>2716566.299788062</v>
      </c>
    </row>
    <row r="165" spans="1:3">
      <c r="A165">
        <v>163</v>
      </c>
      <c r="B165">
        <v>2852995.890525944</v>
      </c>
      <c r="C165">
        <v>2717999.936411618</v>
      </c>
    </row>
    <row r="166" spans="1:3">
      <c r="A166">
        <v>164</v>
      </c>
      <c r="B166">
        <v>2847559.232050251</v>
      </c>
      <c r="C166">
        <v>2719359.393336957</v>
      </c>
    </row>
    <row r="167" spans="1:3">
      <c r="A167">
        <v>165</v>
      </c>
      <c r="B167">
        <v>2846038.05681556</v>
      </c>
      <c r="C167">
        <v>2719704.395036725</v>
      </c>
    </row>
    <row r="168" spans="1:3">
      <c r="A168">
        <v>166</v>
      </c>
      <c r="B168">
        <v>2845713.726678866</v>
      </c>
      <c r="C168">
        <v>2719979.474899039</v>
      </c>
    </row>
    <row r="169" spans="1:3">
      <c r="A169">
        <v>167</v>
      </c>
      <c r="B169">
        <v>2836993.970384304</v>
      </c>
      <c r="C169">
        <v>2721175.483519413</v>
      </c>
    </row>
    <row r="170" spans="1:3">
      <c r="A170">
        <v>168</v>
      </c>
      <c r="B170">
        <v>2832634.360494561</v>
      </c>
      <c r="C170">
        <v>2722523.626991377</v>
      </c>
    </row>
    <row r="171" spans="1:3">
      <c r="A171">
        <v>169</v>
      </c>
      <c r="B171">
        <v>2828444.419833519</v>
      </c>
      <c r="C171">
        <v>2723251.136876639</v>
      </c>
    </row>
    <row r="172" spans="1:3">
      <c r="A172">
        <v>170</v>
      </c>
      <c r="B172">
        <v>2828793.799169667</v>
      </c>
      <c r="C172">
        <v>2723435.615161092</v>
      </c>
    </row>
    <row r="173" spans="1:3">
      <c r="A173">
        <v>171</v>
      </c>
      <c r="B173">
        <v>2822070.356955232</v>
      </c>
      <c r="C173">
        <v>2724376.231657961</v>
      </c>
    </row>
    <row r="174" spans="1:3">
      <c r="A174">
        <v>172</v>
      </c>
      <c r="B174">
        <v>2818030.287034781</v>
      </c>
      <c r="C174">
        <v>2725433.367214636</v>
      </c>
    </row>
    <row r="175" spans="1:3">
      <c r="A175">
        <v>173</v>
      </c>
      <c r="B175">
        <v>2818189.324319701</v>
      </c>
      <c r="C175">
        <v>2725690.737979674</v>
      </c>
    </row>
    <row r="176" spans="1:3">
      <c r="A176">
        <v>174</v>
      </c>
      <c r="B176">
        <v>2811553.066542427</v>
      </c>
      <c r="C176">
        <v>2727319.336569433</v>
      </c>
    </row>
    <row r="177" spans="1:3">
      <c r="A177">
        <v>175</v>
      </c>
      <c r="B177">
        <v>2802917.328282282</v>
      </c>
      <c r="C177">
        <v>2728634.220668566</v>
      </c>
    </row>
    <row r="178" spans="1:3">
      <c r="A178">
        <v>176</v>
      </c>
      <c r="B178">
        <v>2799597.608754991</v>
      </c>
      <c r="C178">
        <v>2728922.330020676</v>
      </c>
    </row>
    <row r="179" spans="1:3">
      <c r="A179">
        <v>177</v>
      </c>
      <c r="B179">
        <v>2799337.015995811</v>
      </c>
      <c r="C179">
        <v>2728767.057660706</v>
      </c>
    </row>
    <row r="180" spans="1:3">
      <c r="A180">
        <v>178</v>
      </c>
      <c r="B180">
        <v>2790326.121267663</v>
      </c>
      <c r="C180">
        <v>2730678.9236724</v>
      </c>
    </row>
    <row r="181" spans="1:3">
      <c r="A181">
        <v>179</v>
      </c>
      <c r="B181">
        <v>2786476.458870565</v>
      </c>
      <c r="C181">
        <v>2731762.384706551</v>
      </c>
    </row>
    <row r="182" spans="1:3">
      <c r="A182">
        <v>180</v>
      </c>
      <c r="B182">
        <v>2783878.520249658</v>
      </c>
      <c r="C182">
        <v>2732004.51173283</v>
      </c>
    </row>
    <row r="183" spans="1:3">
      <c r="A183">
        <v>181</v>
      </c>
      <c r="B183">
        <v>2784281.706371958</v>
      </c>
      <c r="C183">
        <v>2732188.762562784</v>
      </c>
    </row>
    <row r="184" spans="1:3">
      <c r="A184">
        <v>182</v>
      </c>
      <c r="B184">
        <v>2779557.113121811</v>
      </c>
      <c r="C184">
        <v>2732911.474385261</v>
      </c>
    </row>
    <row r="185" spans="1:3">
      <c r="A185">
        <v>183</v>
      </c>
      <c r="B185">
        <v>2777559.108337178</v>
      </c>
      <c r="C185">
        <v>2733658.808680417</v>
      </c>
    </row>
    <row r="186" spans="1:3">
      <c r="A186">
        <v>184</v>
      </c>
      <c r="B186">
        <v>2777829.771591583</v>
      </c>
      <c r="C186">
        <v>2733661.748212456</v>
      </c>
    </row>
    <row r="187" spans="1:3">
      <c r="A187">
        <v>185</v>
      </c>
      <c r="B187">
        <v>2776210.158504647</v>
      </c>
      <c r="C187">
        <v>2734233.772934506</v>
      </c>
    </row>
    <row r="188" spans="1:3">
      <c r="A188">
        <v>186</v>
      </c>
      <c r="B188">
        <v>2776308.269950677</v>
      </c>
      <c r="C188">
        <v>2734120.334845757</v>
      </c>
    </row>
    <row r="189" spans="1:3">
      <c r="A189">
        <v>187</v>
      </c>
      <c r="B189">
        <v>2772622.414212203</v>
      </c>
      <c r="C189">
        <v>2735159.326793026</v>
      </c>
    </row>
    <row r="190" spans="1:3">
      <c r="A190">
        <v>188</v>
      </c>
      <c r="B190">
        <v>2770262.563418394</v>
      </c>
      <c r="C190">
        <v>2735675.791108227</v>
      </c>
    </row>
    <row r="191" spans="1:3">
      <c r="A191">
        <v>189</v>
      </c>
      <c r="B191">
        <v>2770097.247976495</v>
      </c>
      <c r="C191">
        <v>2735706.891002678</v>
      </c>
    </row>
    <row r="192" spans="1:3">
      <c r="A192">
        <v>190</v>
      </c>
      <c r="B192">
        <v>2766262.821539475</v>
      </c>
      <c r="C192">
        <v>2736759.154114839</v>
      </c>
    </row>
    <row r="193" spans="1:3">
      <c r="A193">
        <v>191</v>
      </c>
      <c r="B193">
        <v>2764275.902168735</v>
      </c>
      <c r="C193">
        <v>2737502.920525578</v>
      </c>
    </row>
    <row r="194" spans="1:3">
      <c r="A194">
        <v>192</v>
      </c>
      <c r="B194">
        <v>2764112.423162661</v>
      </c>
      <c r="C194">
        <v>2737691.322450843</v>
      </c>
    </row>
    <row r="195" spans="1:3">
      <c r="A195">
        <v>193</v>
      </c>
      <c r="B195">
        <v>2759285.844436138</v>
      </c>
      <c r="C195">
        <v>2738629.675063216</v>
      </c>
    </row>
    <row r="196" spans="1:3">
      <c r="A196">
        <v>194</v>
      </c>
      <c r="B196">
        <v>2753005.49955483</v>
      </c>
      <c r="C196">
        <v>2740278.119974865</v>
      </c>
    </row>
    <row r="197" spans="1:3">
      <c r="A197">
        <v>195</v>
      </c>
      <c r="B197">
        <v>2748234.678232292</v>
      </c>
      <c r="C197">
        <v>2741529.958842184</v>
      </c>
    </row>
    <row r="198" spans="1:3">
      <c r="A198">
        <v>196</v>
      </c>
      <c r="B198">
        <v>2742015.6094326</v>
      </c>
      <c r="C198">
        <v>2742988.660790955</v>
      </c>
    </row>
    <row r="199" spans="1:3">
      <c r="A199">
        <v>197</v>
      </c>
      <c r="B199">
        <v>2736543.694869514</v>
      </c>
      <c r="C199">
        <v>2744211.90454018</v>
      </c>
    </row>
    <row r="200" spans="1:3">
      <c r="A200">
        <v>198</v>
      </c>
      <c r="B200">
        <v>2732650.698582186</v>
      </c>
      <c r="C200">
        <v>2745008.884259059</v>
      </c>
    </row>
    <row r="201" spans="1:3">
      <c r="A201">
        <v>199</v>
      </c>
      <c r="B201">
        <v>2730866.85755627</v>
      </c>
      <c r="C201">
        <v>2745278.765985406</v>
      </c>
    </row>
    <row r="202" spans="1:3">
      <c r="A202">
        <v>200</v>
      </c>
      <c r="B202">
        <v>2730655.601186757</v>
      </c>
      <c r="C202">
        <v>2745468.15651776</v>
      </c>
    </row>
    <row r="203" spans="1:3">
      <c r="A203">
        <v>201</v>
      </c>
      <c r="B203">
        <v>2724099.93211955</v>
      </c>
      <c r="C203">
        <v>2747335.483658381</v>
      </c>
    </row>
    <row r="204" spans="1:3">
      <c r="A204">
        <v>202</v>
      </c>
      <c r="B204">
        <v>2720845.078242156</v>
      </c>
      <c r="C204">
        <v>2747851.961187656</v>
      </c>
    </row>
    <row r="205" spans="1:3">
      <c r="A205">
        <v>203</v>
      </c>
      <c r="B205">
        <v>2718343.596780431</v>
      </c>
      <c r="C205">
        <v>2748649.658869251</v>
      </c>
    </row>
    <row r="206" spans="1:3">
      <c r="A206">
        <v>204</v>
      </c>
      <c r="B206">
        <v>2718238.2206002</v>
      </c>
      <c r="C206">
        <v>2748535.532355857</v>
      </c>
    </row>
    <row r="207" spans="1:3">
      <c r="A207">
        <v>205</v>
      </c>
      <c r="B207">
        <v>2713128.267959275</v>
      </c>
      <c r="C207">
        <v>2750006.678927783</v>
      </c>
    </row>
    <row r="208" spans="1:3">
      <c r="A208">
        <v>206</v>
      </c>
      <c r="B208">
        <v>2710813.921152185</v>
      </c>
      <c r="C208">
        <v>2750543.402918942</v>
      </c>
    </row>
    <row r="209" spans="1:3">
      <c r="A209">
        <v>207</v>
      </c>
      <c r="B209">
        <v>2710791.522019346</v>
      </c>
      <c r="C209">
        <v>2750396.121652181</v>
      </c>
    </row>
    <row r="210" spans="1:3">
      <c r="A210">
        <v>208</v>
      </c>
      <c r="B210">
        <v>2704939.740654974</v>
      </c>
      <c r="C210">
        <v>2751648.599017025</v>
      </c>
    </row>
    <row r="211" spans="1:3">
      <c r="A211">
        <v>209</v>
      </c>
      <c r="B211">
        <v>2703320.473519853</v>
      </c>
      <c r="C211">
        <v>2752601.119586222</v>
      </c>
    </row>
    <row r="212" spans="1:3">
      <c r="A212">
        <v>210</v>
      </c>
      <c r="B212">
        <v>2701738.218013386</v>
      </c>
      <c r="C212">
        <v>2753354.636968427</v>
      </c>
    </row>
    <row r="213" spans="1:3">
      <c r="A213">
        <v>211</v>
      </c>
      <c r="B213">
        <v>2702012.241542288</v>
      </c>
      <c r="C213">
        <v>2753584.32684811</v>
      </c>
    </row>
    <row r="214" spans="1:3">
      <c r="A214">
        <v>212</v>
      </c>
      <c r="B214">
        <v>2694951.7523641</v>
      </c>
      <c r="C214">
        <v>2755514.435477091</v>
      </c>
    </row>
    <row r="215" spans="1:3">
      <c r="A215">
        <v>213</v>
      </c>
      <c r="B215">
        <v>2692944.550264338</v>
      </c>
      <c r="C215">
        <v>2756475.736448132</v>
      </c>
    </row>
    <row r="216" spans="1:3">
      <c r="A216">
        <v>214</v>
      </c>
      <c r="B216">
        <v>2693081.923892638</v>
      </c>
      <c r="C216">
        <v>2756386.608990369</v>
      </c>
    </row>
    <row r="217" spans="1:3">
      <c r="A217">
        <v>215</v>
      </c>
      <c r="B217">
        <v>2689929.791370915</v>
      </c>
      <c r="C217">
        <v>2757464.695102748</v>
      </c>
    </row>
    <row r="218" spans="1:3">
      <c r="A218">
        <v>216</v>
      </c>
      <c r="B218">
        <v>2687129.316703889</v>
      </c>
      <c r="C218">
        <v>2758012.031304987</v>
      </c>
    </row>
    <row r="219" spans="1:3">
      <c r="A219">
        <v>217</v>
      </c>
      <c r="B219">
        <v>2687039.230256383</v>
      </c>
      <c r="C219">
        <v>2758214.543766564</v>
      </c>
    </row>
    <row r="220" spans="1:3">
      <c r="A220">
        <v>218</v>
      </c>
      <c r="B220">
        <v>2682913.126173438</v>
      </c>
      <c r="C220">
        <v>2759306.102465764</v>
      </c>
    </row>
    <row r="221" spans="1:3">
      <c r="A221">
        <v>219</v>
      </c>
      <c r="B221">
        <v>2680860.899635094</v>
      </c>
      <c r="C221">
        <v>2760023.495311535</v>
      </c>
    </row>
    <row r="222" spans="1:3">
      <c r="A222">
        <v>220</v>
      </c>
      <c r="B222">
        <v>2680814.291552321</v>
      </c>
      <c r="C222">
        <v>2760088.880318473</v>
      </c>
    </row>
    <row r="223" spans="1:3">
      <c r="A223">
        <v>221</v>
      </c>
      <c r="B223">
        <v>2679588.594225666</v>
      </c>
      <c r="C223">
        <v>2760723.887065771</v>
      </c>
    </row>
    <row r="224" spans="1:3">
      <c r="A224">
        <v>222</v>
      </c>
      <c r="B224">
        <v>2679586.417509899</v>
      </c>
      <c r="C224">
        <v>2760704.267707273</v>
      </c>
    </row>
    <row r="225" spans="1:3">
      <c r="A225">
        <v>223</v>
      </c>
      <c r="B225">
        <v>2676139.148504422</v>
      </c>
      <c r="C225">
        <v>2761526.933827291</v>
      </c>
    </row>
    <row r="226" spans="1:3">
      <c r="A226">
        <v>224</v>
      </c>
      <c r="B226">
        <v>2674406.913914555</v>
      </c>
      <c r="C226">
        <v>2762149.587410067</v>
      </c>
    </row>
    <row r="227" spans="1:3">
      <c r="A227">
        <v>225</v>
      </c>
      <c r="B227">
        <v>2674465.746322955</v>
      </c>
      <c r="C227">
        <v>2762217.175205224</v>
      </c>
    </row>
    <row r="228" spans="1:3">
      <c r="A228">
        <v>226</v>
      </c>
      <c r="B228">
        <v>2670708.069724725</v>
      </c>
      <c r="C228">
        <v>2763002.784569208</v>
      </c>
    </row>
    <row r="229" spans="1:3">
      <c r="A229">
        <v>227</v>
      </c>
      <c r="B229">
        <v>2667279.36257877</v>
      </c>
      <c r="C229">
        <v>2764128.342931516</v>
      </c>
    </row>
    <row r="230" spans="1:3">
      <c r="A230">
        <v>228</v>
      </c>
      <c r="B230">
        <v>2662246.704291725</v>
      </c>
      <c r="C230">
        <v>2765601.505107569</v>
      </c>
    </row>
    <row r="231" spans="1:3">
      <c r="A231">
        <v>229</v>
      </c>
      <c r="B231">
        <v>2658090.158653545</v>
      </c>
      <c r="C231">
        <v>2766806.486903877</v>
      </c>
    </row>
    <row r="232" spans="1:3">
      <c r="A232">
        <v>230</v>
      </c>
      <c r="B232">
        <v>2653417.305069284</v>
      </c>
      <c r="C232">
        <v>2768391.452900462</v>
      </c>
    </row>
    <row r="233" spans="1:3">
      <c r="A233">
        <v>231</v>
      </c>
      <c r="B233">
        <v>2649299.85610387</v>
      </c>
      <c r="C233">
        <v>2769879.717428061</v>
      </c>
    </row>
    <row r="234" spans="1:3">
      <c r="A234">
        <v>232</v>
      </c>
      <c r="B234">
        <v>2646328.368033951</v>
      </c>
      <c r="C234">
        <v>2771024.224977042</v>
      </c>
    </row>
    <row r="235" spans="1:3">
      <c r="A235">
        <v>233</v>
      </c>
      <c r="B235">
        <v>2645181.089724704</v>
      </c>
      <c r="C235">
        <v>2771575.808275579</v>
      </c>
    </row>
    <row r="236" spans="1:3">
      <c r="A236">
        <v>234</v>
      </c>
      <c r="B236">
        <v>2645040.021856963</v>
      </c>
      <c r="C236">
        <v>2771745.688586368</v>
      </c>
    </row>
    <row r="237" spans="1:3">
      <c r="A237">
        <v>235</v>
      </c>
      <c r="B237">
        <v>2640358.193624517</v>
      </c>
      <c r="C237">
        <v>2773105.551493975</v>
      </c>
    </row>
    <row r="238" spans="1:3">
      <c r="A238">
        <v>236</v>
      </c>
      <c r="B238">
        <v>2637877.252505142</v>
      </c>
      <c r="C238">
        <v>2773645.152009123</v>
      </c>
    </row>
    <row r="239" spans="1:3">
      <c r="A239">
        <v>237</v>
      </c>
      <c r="B239">
        <v>2635510.828165266</v>
      </c>
      <c r="C239">
        <v>2774732.182108991</v>
      </c>
    </row>
    <row r="240" spans="1:3">
      <c r="A240">
        <v>238</v>
      </c>
      <c r="B240">
        <v>2633433.000880782</v>
      </c>
      <c r="C240">
        <v>2775319.942737334</v>
      </c>
    </row>
    <row r="241" spans="1:3">
      <c r="A241">
        <v>239</v>
      </c>
      <c r="B241">
        <v>2633519.167137639</v>
      </c>
      <c r="C241">
        <v>2775459.120442824</v>
      </c>
    </row>
    <row r="242" spans="1:3">
      <c r="A242">
        <v>240</v>
      </c>
      <c r="B242">
        <v>2629755.531138105</v>
      </c>
      <c r="C242">
        <v>2776657.325147401</v>
      </c>
    </row>
    <row r="243" spans="1:3">
      <c r="A243">
        <v>241</v>
      </c>
      <c r="B243">
        <v>2627801.393275601</v>
      </c>
      <c r="C243">
        <v>2777407.92066997</v>
      </c>
    </row>
    <row r="244" spans="1:3">
      <c r="A244">
        <v>242</v>
      </c>
      <c r="B244">
        <v>2627800.095808004</v>
      </c>
      <c r="C244">
        <v>2777615.754714113</v>
      </c>
    </row>
    <row r="245" spans="1:3">
      <c r="A245">
        <v>243</v>
      </c>
      <c r="B245">
        <v>2624210.036829405</v>
      </c>
      <c r="C245">
        <v>2779178.87623199</v>
      </c>
    </row>
    <row r="246" spans="1:3">
      <c r="A246">
        <v>244</v>
      </c>
      <c r="B246">
        <v>2619956.874393778</v>
      </c>
      <c r="C246">
        <v>2780283.786885583</v>
      </c>
    </row>
    <row r="247" spans="1:3">
      <c r="A247">
        <v>245</v>
      </c>
      <c r="B247">
        <v>2616731.958038236</v>
      </c>
      <c r="C247">
        <v>2781113.727545852</v>
      </c>
    </row>
    <row r="248" spans="1:3">
      <c r="A248">
        <v>246</v>
      </c>
      <c r="B248">
        <v>2612107.534278394</v>
      </c>
      <c r="C248">
        <v>2782894.894148751</v>
      </c>
    </row>
    <row r="249" spans="1:3">
      <c r="A249">
        <v>247</v>
      </c>
      <c r="B249">
        <v>2610683.299001376</v>
      </c>
      <c r="C249">
        <v>2784000.02093534</v>
      </c>
    </row>
    <row r="250" spans="1:3">
      <c r="A250">
        <v>248</v>
      </c>
      <c r="B250">
        <v>2610688.807664906</v>
      </c>
      <c r="C250">
        <v>2784033.618301801</v>
      </c>
    </row>
    <row r="251" spans="1:3">
      <c r="A251">
        <v>249</v>
      </c>
      <c r="B251">
        <v>2609573.320057968</v>
      </c>
      <c r="C251">
        <v>2784159.101070696</v>
      </c>
    </row>
    <row r="252" spans="1:3">
      <c r="A252">
        <v>250</v>
      </c>
      <c r="B252">
        <v>2609308.081136488</v>
      </c>
      <c r="C252">
        <v>2784107.254517207</v>
      </c>
    </row>
    <row r="253" spans="1:3">
      <c r="A253">
        <v>251</v>
      </c>
      <c r="B253">
        <v>2606393.205607737</v>
      </c>
      <c r="C253">
        <v>2785217.272643594</v>
      </c>
    </row>
    <row r="254" spans="1:3">
      <c r="A254">
        <v>252</v>
      </c>
      <c r="B254">
        <v>2604603.858925929</v>
      </c>
      <c r="C254">
        <v>2785731.070858126</v>
      </c>
    </row>
    <row r="255" spans="1:3">
      <c r="A255">
        <v>253</v>
      </c>
      <c r="B255">
        <v>2604473.613311018</v>
      </c>
      <c r="C255">
        <v>2785834.395620251</v>
      </c>
    </row>
    <row r="256" spans="1:3">
      <c r="A256">
        <v>254</v>
      </c>
      <c r="B256">
        <v>2601349.223012861</v>
      </c>
      <c r="C256">
        <v>2787055.46462803</v>
      </c>
    </row>
    <row r="257" spans="1:3">
      <c r="A257">
        <v>255</v>
      </c>
      <c r="B257">
        <v>2600079.751865526</v>
      </c>
      <c r="C257">
        <v>2787814.233989211</v>
      </c>
    </row>
    <row r="258" spans="1:3">
      <c r="A258">
        <v>256</v>
      </c>
      <c r="B258">
        <v>2600133.19925274</v>
      </c>
      <c r="C258">
        <v>2787814.369990626</v>
      </c>
    </row>
    <row r="259" spans="1:3">
      <c r="A259">
        <v>257</v>
      </c>
      <c r="B259">
        <v>2599230.048014077</v>
      </c>
      <c r="C259">
        <v>2788352.820831449</v>
      </c>
    </row>
    <row r="260" spans="1:3">
      <c r="A260">
        <v>258</v>
      </c>
      <c r="B260">
        <v>2599367.770468559</v>
      </c>
      <c r="C260">
        <v>2788213.504459855</v>
      </c>
    </row>
    <row r="261" spans="1:3">
      <c r="A261">
        <v>259</v>
      </c>
      <c r="B261">
        <v>2596657.801020605</v>
      </c>
      <c r="C261">
        <v>2789307.347342974</v>
      </c>
    </row>
    <row r="262" spans="1:3">
      <c r="A262">
        <v>260</v>
      </c>
      <c r="B262">
        <v>2595312.02222562</v>
      </c>
      <c r="C262">
        <v>2789890.883415795</v>
      </c>
    </row>
    <row r="263" spans="1:3">
      <c r="A263">
        <v>261</v>
      </c>
      <c r="B263">
        <v>2595278.929034539</v>
      </c>
      <c r="C263">
        <v>2790037.047380246</v>
      </c>
    </row>
    <row r="264" spans="1:3">
      <c r="A264">
        <v>262</v>
      </c>
      <c r="B264">
        <v>2591970.703768609</v>
      </c>
      <c r="C264">
        <v>2791438.532600047</v>
      </c>
    </row>
    <row r="265" spans="1:3">
      <c r="A265">
        <v>263</v>
      </c>
      <c r="B265">
        <v>2588187.851637678</v>
      </c>
      <c r="C265">
        <v>2793059.324643655</v>
      </c>
    </row>
    <row r="266" spans="1:3">
      <c r="A266">
        <v>264</v>
      </c>
      <c r="B266">
        <v>2585117.190530264</v>
      </c>
      <c r="C266">
        <v>2794432.715797117</v>
      </c>
    </row>
    <row r="267" spans="1:3">
      <c r="A267">
        <v>265</v>
      </c>
      <c r="B267">
        <v>2581437.060081246</v>
      </c>
      <c r="C267">
        <v>2795883.697675056</v>
      </c>
    </row>
    <row r="268" spans="1:3">
      <c r="A268">
        <v>266</v>
      </c>
      <c r="B268">
        <v>2578101.953903639</v>
      </c>
      <c r="C268">
        <v>2797167.141182839</v>
      </c>
    </row>
    <row r="269" spans="1:3">
      <c r="A269">
        <v>267</v>
      </c>
      <c r="B269">
        <v>2575653.369296776</v>
      </c>
      <c r="C269">
        <v>2798082.736910727</v>
      </c>
    </row>
    <row r="270" spans="1:3">
      <c r="A270">
        <v>268</v>
      </c>
      <c r="B270">
        <v>2574614.238506325</v>
      </c>
      <c r="C270">
        <v>2798370.171022165</v>
      </c>
    </row>
    <row r="271" spans="1:3">
      <c r="A271">
        <v>269</v>
      </c>
      <c r="B271">
        <v>2574714.304918957</v>
      </c>
      <c r="C271">
        <v>2798294.056052153</v>
      </c>
    </row>
    <row r="272" spans="1:3">
      <c r="A272">
        <v>270</v>
      </c>
      <c r="B272">
        <v>2570701.029897352</v>
      </c>
      <c r="C272">
        <v>2800122.887162692</v>
      </c>
    </row>
    <row r="273" spans="1:3">
      <c r="A273">
        <v>271</v>
      </c>
      <c r="B273">
        <v>2568362.614836972</v>
      </c>
      <c r="C273">
        <v>2801441.737157283</v>
      </c>
    </row>
    <row r="274" spans="1:3">
      <c r="A274">
        <v>272</v>
      </c>
      <c r="B274">
        <v>2566759.626152989</v>
      </c>
      <c r="C274">
        <v>2802491.124606025</v>
      </c>
    </row>
    <row r="275" spans="1:3">
      <c r="A275">
        <v>273</v>
      </c>
      <c r="B275">
        <v>2564534.358947991</v>
      </c>
      <c r="C275">
        <v>2803278.525549226</v>
      </c>
    </row>
    <row r="276" spans="1:3">
      <c r="A276">
        <v>274</v>
      </c>
      <c r="B276">
        <v>2562741.459238664</v>
      </c>
      <c r="C276">
        <v>2804195.688593554</v>
      </c>
    </row>
    <row r="277" spans="1:3">
      <c r="A277">
        <v>275</v>
      </c>
      <c r="B277">
        <v>2560739.614980396</v>
      </c>
      <c r="C277">
        <v>2804902.034198818</v>
      </c>
    </row>
    <row r="278" spans="1:3">
      <c r="A278">
        <v>276</v>
      </c>
      <c r="B278">
        <v>2557768.346127283</v>
      </c>
      <c r="C278">
        <v>2806315.831777935</v>
      </c>
    </row>
    <row r="279" spans="1:3">
      <c r="A279">
        <v>277</v>
      </c>
      <c r="B279">
        <v>2555518.691274999</v>
      </c>
      <c r="C279">
        <v>2807158.054280282</v>
      </c>
    </row>
    <row r="280" spans="1:3">
      <c r="A280">
        <v>278</v>
      </c>
      <c r="B280">
        <v>2552222.57937185</v>
      </c>
      <c r="C280">
        <v>2808466.966054796</v>
      </c>
    </row>
    <row r="281" spans="1:3">
      <c r="A281">
        <v>279</v>
      </c>
      <c r="B281">
        <v>2550841.452240287</v>
      </c>
      <c r="C281">
        <v>2809555.410492493</v>
      </c>
    </row>
    <row r="282" spans="1:3">
      <c r="A282">
        <v>280</v>
      </c>
      <c r="B282">
        <v>2548495.830084514</v>
      </c>
      <c r="C282">
        <v>2811007.451918711</v>
      </c>
    </row>
    <row r="283" spans="1:3">
      <c r="A283">
        <v>281</v>
      </c>
      <c r="B283">
        <v>2545157.640879319</v>
      </c>
      <c r="C283">
        <v>2812280.777983413</v>
      </c>
    </row>
    <row r="284" spans="1:3">
      <c r="A284">
        <v>282</v>
      </c>
      <c r="B284">
        <v>2543367.1277956</v>
      </c>
      <c r="C284">
        <v>2813308.299975828</v>
      </c>
    </row>
    <row r="285" spans="1:3">
      <c r="A285">
        <v>283</v>
      </c>
      <c r="B285">
        <v>2541616.35245301</v>
      </c>
      <c r="C285">
        <v>2813963.21921919</v>
      </c>
    </row>
    <row r="286" spans="1:3">
      <c r="A286">
        <v>284</v>
      </c>
      <c r="B286">
        <v>2541614.080011084</v>
      </c>
      <c r="C286">
        <v>2813969.357981339</v>
      </c>
    </row>
    <row r="287" spans="1:3">
      <c r="A287">
        <v>285</v>
      </c>
      <c r="B287">
        <v>2540379.169952185</v>
      </c>
      <c r="C287">
        <v>2814721.000854702</v>
      </c>
    </row>
    <row r="288" spans="1:3">
      <c r="A288">
        <v>286</v>
      </c>
      <c r="B288">
        <v>2540387.595808547</v>
      </c>
      <c r="C288">
        <v>2814697.274883529</v>
      </c>
    </row>
    <row r="289" spans="1:3">
      <c r="A289">
        <v>287</v>
      </c>
      <c r="B289">
        <v>2537954.299585251</v>
      </c>
      <c r="C289">
        <v>2816064.119883388</v>
      </c>
    </row>
    <row r="290" spans="1:3">
      <c r="A290">
        <v>288</v>
      </c>
      <c r="B290">
        <v>2536863.76553488</v>
      </c>
      <c r="C290">
        <v>2816601.688221834</v>
      </c>
    </row>
    <row r="291" spans="1:3">
      <c r="A291">
        <v>289</v>
      </c>
      <c r="B291">
        <v>2536852.441725914</v>
      </c>
      <c r="C291">
        <v>2816607.221105005</v>
      </c>
    </row>
    <row r="292" spans="1:3">
      <c r="A292">
        <v>290</v>
      </c>
      <c r="B292">
        <v>2534740.644358835</v>
      </c>
      <c r="C292">
        <v>2817491.251509197</v>
      </c>
    </row>
    <row r="293" spans="1:3">
      <c r="A293">
        <v>291</v>
      </c>
      <c r="B293">
        <v>2533514.416841671</v>
      </c>
      <c r="C293">
        <v>2818312.907667461</v>
      </c>
    </row>
    <row r="294" spans="1:3">
      <c r="A294">
        <v>292</v>
      </c>
      <c r="B294">
        <v>2533553.469982332</v>
      </c>
      <c r="C294">
        <v>2818268.276767908</v>
      </c>
    </row>
    <row r="295" spans="1:3">
      <c r="A295">
        <v>293</v>
      </c>
      <c r="B295">
        <v>2531432.585111521</v>
      </c>
      <c r="C295">
        <v>2819299.683253268</v>
      </c>
    </row>
    <row r="296" spans="1:3">
      <c r="A296">
        <v>294</v>
      </c>
      <c r="B296">
        <v>2530448.814977588</v>
      </c>
      <c r="C296">
        <v>2819767.450430796</v>
      </c>
    </row>
    <row r="297" spans="1:3">
      <c r="A297">
        <v>295</v>
      </c>
      <c r="B297">
        <v>2530404.037249384</v>
      </c>
      <c r="C297">
        <v>2819910.951183625</v>
      </c>
    </row>
    <row r="298" spans="1:3">
      <c r="A298">
        <v>296</v>
      </c>
      <c r="B298">
        <v>2527825.586893917</v>
      </c>
      <c r="C298">
        <v>2821018.754512778</v>
      </c>
    </row>
    <row r="299" spans="1:3">
      <c r="A299">
        <v>297</v>
      </c>
      <c r="B299">
        <v>2524880.322316923</v>
      </c>
      <c r="C299">
        <v>2822442.478477758</v>
      </c>
    </row>
    <row r="300" spans="1:3">
      <c r="A300">
        <v>298</v>
      </c>
      <c r="B300">
        <v>2522476.395040334</v>
      </c>
      <c r="C300">
        <v>2823569.399740314</v>
      </c>
    </row>
    <row r="301" spans="1:3">
      <c r="A301">
        <v>299</v>
      </c>
      <c r="B301">
        <v>2519626.527756405</v>
      </c>
      <c r="C301">
        <v>2825108.690477816</v>
      </c>
    </row>
    <row r="302" spans="1:3">
      <c r="A302">
        <v>300</v>
      </c>
      <c r="B302">
        <v>2517091.925284483</v>
      </c>
      <c r="C302">
        <v>2826541.947561409</v>
      </c>
    </row>
    <row r="303" spans="1:3">
      <c r="A303">
        <v>301</v>
      </c>
      <c r="B303">
        <v>2515281.084435571</v>
      </c>
      <c r="C303">
        <v>2827613.152172938</v>
      </c>
    </row>
    <row r="304" spans="1:3">
      <c r="A304">
        <v>302</v>
      </c>
      <c r="B304">
        <v>2514558.493415576</v>
      </c>
      <c r="C304">
        <v>2828129.66926812</v>
      </c>
    </row>
    <row r="305" spans="1:3">
      <c r="A305">
        <v>303</v>
      </c>
      <c r="B305">
        <v>2514537.081521426</v>
      </c>
      <c r="C305">
        <v>2828180.884708948</v>
      </c>
    </row>
    <row r="306" spans="1:3">
      <c r="A306">
        <v>304</v>
      </c>
      <c r="B306">
        <v>2511568.226027546</v>
      </c>
      <c r="C306">
        <v>2829686.089959743</v>
      </c>
    </row>
    <row r="307" spans="1:3">
      <c r="A307">
        <v>305</v>
      </c>
      <c r="B307">
        <v>2509880.181290068</v>
      </c>
      <c r="C307">
        <v>2830367.357803235</v>
      </c>
    </row>
    <row r="308" spans="1:3">
      <c r="A308">
        <v>306</v>
      </c>
      <c r="B308">
        <v>2508258.201961597</v>
      </c>
      <c r="C308">
        <v>2830942.830136868</v>
      </c>
    </row>
    <row r="309" spans="1:3">
      <c r="A309">
        <v>307</v>
      </c>
      <c r="B309">
        <v>2506540.945091635</v>
      </c>
      <c r="C309">
        <v>2832030.091930548</v>
      </c>
    </row>
    <row r="310" spans="1:3">
      <c r="A310">
        <v>308</v>
      </c>
      <c r="B310">
        <v>2505059.339831972</v>
      </c>
      <c r="C310">
        <v>2832720.805337119</v>
      </c>
    </row>
    <row r="311" spans="1:3">
      <c r="A311">
        <v>309</v>
      </c>
      <c r="B311">
        <v>2503645.652567423</v>
      </c>
      <c r="C311">
        <v>2833663.84459998</v>
      </c>
    </row>
    <row r="312" spans="1:3">
      <c r="A312">
        <v>310</v>
      </c>
      <c r="B312">
        <v>2501246.090268899</v>
      </c>
      <c r="C312">
        <v>2834910.209284692</v>
      </c>
    </row>
    <row r="313" spans="1:3">
      <c r="A313">
        <v>311</v>
      </c>
      <c r="B313">
        <v>2499407.806379703</v>
      </c>
      <c r="C313">
        <v>2836084.050983591</v>
      </c>
    </row>
    <row r="314" spans="1:3">
      <c r="A314">
        <v>312</v>
      </c>
      <c r="B314">
        <v>2497096.767734081</v>
      </c>
      <c r="C314">
        <v>2837559.425579533</v>
      </c>
    </row>
    <row r="315" spans="1:3">
      <c r="A315">
        <v>313</v>
      </c>
      <c r="B315">
        <v>2494302.835857795</v>
      </c>
      <c r="C315">
        <v>2838714.98002207</v>
      </c>
    </row>
    <row r="316" spans="1:3">
      <c r="A316">
        <v>314</v>
      </c>
      <c r="B316">
        <v>2492114.061331394</v>
      </c>
      <c r="C316">
        <v>2839667.693529142</v>
      </c>
    </row>
    <row r="317" spans="1:3">
      <c r="A317">
        <v>315</v>
      </c>
      <c r="B317">
        <v>2489338.006863674</v>
      </c>
      <c r="C317">
        <v>2841472.726079895</v>
      </c>
    </row>
    <row r="318" spans="1:3">
      <c r="A318">
        <v>316</v>
      </c>
      <c r="B318">
        <v>2488082.51264628</v>
      </c>
      <c r="C318">
        <v>2842086.439912622</v>
      </c>
    </row>
    <row r="319" spans="1:3">
      <c r="A319">
        <v>317</v>
      </c>
      <c r="B319">
        <v>2487229.257348661</v>
      </c>
      <c r="C319">
        <v>2842777.174005307</v>
      </c>
    </row>
    <row r="320" spans="1:3">
      <c r="A320">
        <v>318</v>
      </c>
      <c r="B320">
        <v>2487259.173946288</v>
      </c>
      <c r="C320">
        <v>2842769.131209835</v>
      </c>
    </row>
    <row r="321" spans="1:3">
      <c r="A321">
        <v>319</v>
      </c>
      <c r="B321">
        <v>2486288.942734965</v>
      </c>
      <c r="C321">
        <v>2843197.103422439</v>
      </c>
    </row>
    <row r="322" spans="1:3">
      <c r="A322">
        <v>320</v>
      </c>
      <c r="B322">
        <v>2486270.012123614</v>
      </c>
      <c r="C322">
        <v>2843245.450437771</v>
      </c>
    </row>
    <row r="323" spans="1:3">
      <c r="A323">
        <v>321</v>
      </c>
      <c r="B323">
        <v>2484126.158512183</v>
      </c>
      <c r="C323">
        <v>2844294.466841833</v>
      </c>
    </row>
    <row r="324" spans="1:3">
      <c r="A324">
        <v>322</v>
      </c>
      <c r="B324">
        <v>2483424.476058389</v>
      </c>
      <c r="C324">
        <v>2844725.374986523</v>
      </c>
    </row>
    <row r="325" spans="1:3">
      <c r="A325">
        <v>323</v>
      </c>
      <c r="B325">
        <v>2483448.782352107</v>
      </c>
      <c r="C325">
        <v>2844731.323615259</v>
      </c>
    </row>
    <row r="326" spans="1:3">
      <c r="A326">
        <v>324</v>
      </c>
      <c r="B326">
        <v>2481481.124077149</v>
      </c>
      <c r="C326">
        <v>2845962.291200001</v>
      </c>
    </row>
    <row r="327" spans="1:3">
      <c r="A327">
        <v>325</v>
      </c>
      <c r="B327">
        <v>2481118.650154608</v>
      </c>
      <c r="C327">
        <v>2846031.369318981</v>
      </c>
    </row>
    <row r="328" spans="1:3">
      <c r="A328">
        <v>326</v>
      </c>
      <c r="B328">
        <v>2481092.256585908</v>
      </c>
      <c r="C328">
        <v>2846077.604652765</v>
      </c>
    </row>
    <row r="329" spans="1:3">
      <c r="A329">
        <v>327</v>
      </c>
      <c r="B329">
        <v>2479434.82193861</v>
      </c>
      <c r="C329">
        <v>2847065.277828315</v>
      </c>
    </row>
    <row r="330" spans="1:3">
      <c r="A330">
        <v>328</v>
      </c>
      <c r="B330">
        <v>2478648.071890381</v>
      </c>
      <c r="C330">
        <v>2847537.27714208</v>
      </c>
    </row>
    <row r="331" spans="1:3">
      <c r="A331">
        <v>329</v>
      </c>
      <c r="B331">
        <v>2478697.689467337</v>
      </c>
      <c r="C331">
        <v>2847427.600039654</v>
      </c>
    </row>
    <row r="332" spans="1:3">
      <c r="A332">
        <v>330</v>
      </c>
      <c r="B332">
        <v>2476595.787815889</v>
      </c>
      <c r="C332">
        <v>2848818.191856632</v>
      </c>
    </row>
    <row r="333" spans="1:3">
      <c r="A333">
        <v>331</v>
      </c>
      <c r="B333">
        <v>2474254.45385475</v>
      </c>
      <c r="C333">
        <v>2850283.019682966</v>
      </c>
    </row>
    <row r="334" spans="1:3">
      <c r="A334">
        <v>332</v>
      </c>
      <c r="B334">
        <v>2472338.18674613</v>
      </c>
      <c r="C334">
        <v>2851530.71146977</v>
      </c>
    </row>
    <row r="335" spans="1:3">
      <c r="A335">
        <v>333</v>
      </c>
      <c r="B335">
        <v>2470050.030578432</v>
      </c>
      <c r="C335">
        <v>2852863.548799547</v>
      </c>
    </row>
    <row r="336" spans="1:3">
      <c r="A336">
        <v>334</v>
      </c>
      <c r="B336">
        <v>2467948.688429969</v>
      </c>
      <c r="C336">
        <v>2854052.935630753</v>
      </c>
    </row>
    <row r="337" spans="1:3">
      <c r="A337">
        <v>335</v>
      </c>
      <c r="B337">
        <v>2466411.654778013</v>
      </c>
      <c r="C337">
        <v>2854893.730947739</v>
      </c>
    </row>
    <row r="338" spans="1:3">
      <c r="A338">
        <v>336</v>
      </c>
      <c r="B338">
        <v>2465787.305635858</v>
      </c>
      <c r="C338">
        <v>2855155.376633468</v>
      </c>
    </row>
    <row r="339" spans="1:3">
      <c r="A339">
        <v>337</v>
      </c>
      <c r="B339">
        <v>2465813.487780571</v>
      </c>
      <c r="C339">
        <v>2855122.805777786</v>
      </c>
    </row>
    <row r="340" spans="1:3">
      <c r="A340">
        <v>338</v>
      </c>
      <c r="B340">
        <v>2463228.784260929</v>
      </c>
      <c r="C340">
        <v>2856758.856677597</v>
      </c>
    </row>
    <row r="341" spans="1:3">
      <c r="A341">
        <v>339</v>
      </c>
      <c r="B341">
        <v>2461644.182641228</v>
      </c>
      <c r="C341">
        <v>2857914.298023906</v>
      </c>
    </row>
    <row r="342" spans="1:3">
      <c r="A342">
        <v>340</v>
      </c>
      <c r="B342">
        <v>2460436.105341902</v>
      </c>
      <c r="C342">
        <v>2858950.286475163</v>
      </c>
    </row>
    <row r="343" spans="1:3">
      <c r="A343">
        <v>341</v>
      </c>
      <c r="B343">
        <v>2458841.313889107</v>
      </c>
      <c r="C343">
        <v>2859826.02256979</v>
      </c>
    </row>
    <row r="344" spans="1:3">
      <c r="A344">
        <v>342</v>
      </c>
      <c r="B344">
        <v>2457544.123611632</v>
      </c>
      <c r="C344">
        <v>2860744.777123052</v>
      </c>
    </row>
    <row r="345" spans="1:3">
      <c r="A345">
        <v>343</v>
      </c>
      <c r="B345">
        <v>2456175.446045516</v>
      </c>
      <c r="C345">
        <v>2861459.929619558</v>
      </c>
    </row>
    <row r="346" spans="1:3">
      <c r="A346">
        <v>344</v>
      </c>
      <c r="B346">
        <v>2454078.234659689</v>
      </c>
      <c r="C346">
        <v>2862862.327667278</v>
      </c>
    </row>
    <row r="347" spans="1:3">
      <c r="A347">
        <v>345</v>
      </c>
      <c r="B347">
        <v>2452479.078148458</v>
      </c>
      <c r="C347">
        <v>2863767.521110951</v>
      </c>
    </row>
    <row r="348" spans="1:3">
      <c r="A348">
        <v>346</v>
      </c>
      <c r="B348">
        <v>2450140.848864303</v>
      </c>
      <c r="C348">
        <v>2865110.250164803</v>
      </c>
    </row>
    <row r="349" spans="1:3">
      <c r="A349">
        <v>347</v>
      </c>
      <c r="B349">
        <v>2449003.330200308</v>
      </c>
      <c r="C349">
        <v>2866264.744326059</v>
      </c>
    </row>
    <row r="350" spans="1:3">
      <c r="A350">
        <v>348</v>
      </c>
      <c r="B350">
        <v>2447274.243655038</v>
      </c>
      <c r="C350">
        <v>2867686.088750825</v>
      </c>
    </row>
    <row r="351" spans="1:3">
      <c r="A351">
        <v>349</v>
      </c>
      <c r="B351">
        <v>2444894.429485786</v>
      </c>
      <c r="C351">
        <v>2869092.995962391</v>
      </c>
    </row>
    <row r="352" spans="1:3">
      <c r="A352">
        <v>350</v>
      </c>
      <c r="B352">
        <v>2443747.336782204</v>
      </c>
      <c r="C352">
        <v>2870030.198651375</v>
      </c>
    </row>
    <row r="353" spans="1:3">
      <c r="A353">
        <v>351</v>
      </c>
      <c r="B353">
        <v>2442447.509460774</v>
      </c>
      <c r="C353">
        <v>2870988.742917929</v>
      </c>
    </row>
    <row r="354" spans="1:3">
      <c r="A354">
        <v>352</v>
      </c>
      <c r="B354">
        <v>2441274.841236279</v>
      </c>
      <c r="C354">
        <v>2871589.75018282</v>
      </c>
    </row>
    <row r="355" spans="1:3">
      <c r="A355">
        <v>353</v>
      </c>
      <c r="B355">
        <v>2441263.828640524</v>
      </c>
      <c r="C355">
        <v>2871604.258020039</v>
      </c>
    </row>
    <row r="356" spans="1:3">
      <c r="A356">
        <v>354</v>
      </c>
      <c r="B356">
        <v>2440346.364174491</v>
      </c>
      <c r="C356">
        <v>2872315.074969321</v>
      </c>
    </row>
    <row r="357" spans="1:3">
      <c r="A357">
        <v>355</v>
      </c>
      <c r="B357">
        <v>2440381.709579183</v>
      </c>
      <c r="C357">
        <v>2872275.700047304</v>
      </c>
    </row>
    <row r="358" spans="1:3">
      <c r="A358">
        <v>356</v>
      </c>
      <c r="B358">
        <v>2438657.949755902</v>
      </c>
      <c r="C358">
        <v>2873536.296626857</v>
      </c>
    </row>
    <row r="359" spans="1:3">
      <c r="A359">
        <v>357</v>
      </c>
      <c r="B359">
        <v>2437824.153238916</v>
      </c>
      <c r="C359">
        <v>2874055.850480956</v>
      </c>
    </row>
    <row r="360" spans="1:3">
      <c r="A360">
        <v>358</v>
      </c>
      <c r="B360">
        <v>2437942.552994088</v>
      </c>
      <c r="C360">
        <v>2873928.669335326</v>
      </c>
    </row>
    <row r="361" spans="1:3">
      <c r="A361">
        <v>359</v>
      </c>
      <c r="B361">
        <v>2436286.450568957</v>
      </c>
      <c r="C361">
        <v>2875084.911273337</v>
      </c>
    </row>
    <row r="362" spans="1:3">
      <c r="A362">
        <v>360</v>
      </c>
      <c r="B362">
        <v>2435582.66339672</v>
      </c>
      <c r="C362">
        <v>2875538.20550626</v>
      </c>
    </row>
    <row r="363" spans="1:3">
      <c r="A363">
        <v>361</v>
      </c>
      <c r="B363">
        <v>2435573.961228761</v>
      </c>
      <c r="C363">
        <v>2875552.323830126</v>
      </c>
    </row>
    <row r="364" spans="1:3">
      <c r="A364">
        <v>362</v>
      </c>
      <c r="B364">
        <v>2434134.56031793</v>
      </c>
      <c r="C364">
        <v>2876522.487015896</v>
      </c>
    </row>
    <row r="365" spans="1:3">
      <c r="A365">
        <v>363</v>
      </c>
      <c r="B365">
        <v>2433091.451845543</v>
      </c>
      <c r="C365">
        <v>2877344.655005001</v>
      </c>
    </row>
    <row r="366" spans="1:3">
      <c r="A366">
        <v>364</v>
      </c>
      <c r="B366">
        <v>2433083.678803113</v>
      </c>
      <c r="C366">
        <v>2877320.178046686</v>
      </c>
    </row>
    <row r="367" spans="1:3">
      <c r="A367">
        <v>365</v>
      </c>
      <c r="B367">
        <v>2430863.15256308</v>
      </c>
      <c r="C367">
        <v>2878776.045178443</v>
      </c>
    </row>
    <row r="368" spans="1:3">
      <c r="A368">
        <v>366</v>
      </c>
      <c r="B368">
        <v>2429246.320590476</v>
      </c>
      <c r="C368">
        <v>2879831.029816998</v>
      </c>
    </row>
    <row r="369" spans="1:3">
      <c r="A369">
        <v>367</v>
      </c>
      <c r="B369">
        <v>2427272.319627465</v>
      </c>
      <c r="C369">
        <v>2881271.974898789</v>
      </c>
    </row>
    <row r="370" spans="1:3">
      <c r="A370">
        <v>368</v>
      </c>
      <c r="B370">
        <v>2425509.828338664</v>
      </c>
      <c r="C370">
        <v>2882613.343197135</v>
      </c>
    </row>
    <row r="371" spans="1:3">
      <c r="A371">
        <v>369</v>
      </c>
      <c r="B371">
        <v>2424272.381523897</v>
      </c>
      <c r="C371">
        <v>2883599.943801976</v>
      </c>
    </row>
    <row r="372" spans="1:3">
      <c r="A372">
        <v>370</v>
      </c>
      <c r="B372">
        <v>2423779.815320517</v>
      </c>
      <c r="C372">
        <v>2884063.004068326</v>
      </c>
    </row>
    <row r="373" spans="1:3">
      <c r="A373">
        <v>371</v>
      </c>
      <c r="B373">
        <v>2423777.682253777</v>
      </c>
      <c r="C373">
        <v>2884086.569728579</v>
      </c>
    </row>
    <row r="374" spans="1:3">
      <c r="A374">
        <v>372</v>
      </c>
      <c r="B374">
        <v>2421659.909000077</v>
      </c>
      <c r="C374">
        <v>2885588.911789955</v>
      </c>
    </row>
    <row r="375" spans="1:3">
      <c r="A375">
        <v>373</v>
      </c>
      <c r="B375">
        <v>2420342.621154939</v>
      </c>
      <c r="C375">
        <v>2886408.632215898</v>
      </c>
    </row>
    <row r="376" spans="1:3">
      <c r="A376">
        <v>374</v>
      </c>
      <c r="B376">
        <v>2419176.731925972</v>
      </c>
      <c r="C376">
        <v>2887022.87545593</v>
      </c>
    </row>
    <row r="377" spans="1:3">
      <c r="A377">
        <v>375</v>
      </c>
      <c r="B377">
        <v>2417972.827324313</v>
      </c>
      <c r="C377">
        <v>2888030.900346925</v>
      </c>
    </row>
    <row r="378" spans="1:3">
      <c r="A378">
        <v>376</v>
      </c>
      <c r="B378">
        <v>2416936.395481295</v>
      </c>
      <c r="C378">
        <v>2888707.828491038</v>
      </c>
    </row>
    <row r="379" spans="1:3">
      <c r="A379">
        <v>377</v>
      </c>
      <c r="B379">
        <v>2415948.837162226</v>
      </c>
      <c r="C379">
        <v>2889585.005300399</v>
      </c>
    </row>
    <row r="380" spans="1:3">
      <c r="A380">
        <v>378</v>
      </c>
      <c r="B380">
        <v>2414272.71355508</v>
      </c>
      <c r="C380">
        <v>2890779.985995588</v>
      </c>
    </row>
    <row r="381" spans="1:3">
      <c r="A381">
        <v>379</v>
      </c>
      <c r="B381">
        <v>2412983.211310077</v>
      </c>
      <c r="C381">
        <v>2891859.602765889</v>
      </c>
    </row>
    <row r="382" spans="1:3">
      <c r="A382">
        <v>380</v>
      </c>
      <c r="B382">
        <v>2411364.285943027</v>
      </c>
      <c r="C382">
        <v>2893256.712102703</v>
      </c>
    </row>
    <row r="383" spans="1:3">
      <c r="A383">
        <v>381</v>
      </c>
      <c r="B383">
        <v>2409348.983760833</v>
      </c>
      <c r="C383">
        <v>2894397.200363907</v>
      </c>
    </row>
    <row r="384" spans="1:3">
      <c r="A384">
        <v>382</v>
      </c>
      <c r="B384">
        <v>2407788.862486755</v>
      </c>
      <c r="C384">
        <v>2895342.22428653</v>
      </c>
    </row>
    <row r="385" spans="1:3">
      <c r="A385">
        <v>383</v>
      </c>
      <c r="B385">
        <v>2405672.16368155</v>
      </c>
      <c r="C385">
        <v>2897099.200180206</v>
      </c>
    </row>
    <row r="386" spans="1:3">
      <c r="A386">
        <v>384</v>
      </c>
      <c r="B386">
        <v>2404773.500004547</v>
      </c>
      <c r="C386">
        <v>2897846.833281702</v>
      </c>
    </row>
    <row r="387" spans="1:3">
      <c r="A387">
        <v>385</v>
      </c>
      <c r="B387">
        <v>2403770.816962111</v>
      </c>
      <c r="C387">
        <v>2898474.709350038</v>
      </c>
    </row>
    <row r="388" spans="1:3">
      <c r="A388">
        <v>386</v>
      </c>
      <c r="B388">
        <v>2402706.582767601</v>
      </c>
      <c r="C388">
        <v>2899230.743372977</v>
      </c>
    </row>
    <row r="389" spans="1:3">
      <c r="A389">
        <v>387</v>
      </c>
      <c r="B389">
        <v>2401922.769401409</v>
      </c>
      <c r="C389">
        <v>2900014.238090685</v>
      </c>
    </row>
    <row r="390" spans="1:3">
      <c r="A390">
        <v>388</v>
      </c>
      <c r="B390">
        <v>2401659.17822883</v>
      </c>
      <c r="C390">
        <v>2900195.523014898</v>
      </c>
    </row>
    <row r="391" spans="1:3">
      <c r="A391">
        <v>389</v>
      </c>
      <c r="B391">
        <v>2401648.908531126</v>
      </c>
      <c r="C391">
        <v>2900223.76731095</v>
      </c>
    </row>
    <row r="392" spans="1:3">
      <c r="A392">
        <v>390</v>
      </c>
      <c r="B392">
        <v>2400932.298872063</v>
      </c>
      <c r="C392">
        <v>2900682.630301954</v>
      </c>
    </row>
    <row r="393" spans="1:3">
      <c r="A393">
        <v>391</v>
      </c>
      <c r="B393">
        <v>2400910.06216432</v>
      </c>
      <c r="C393">
        <v>2900670.911438231</v>
      </c>
    </row>
    <row r="394" spans="1:3">
      <c r="A394">
        <v>392</v>
      </c>
      <c r="B394">
        <v>2399353.189832426</v>
      </c>
      <c r="C394">
        <v>2901865.486717832</v>
      </c>
    </row>
    <row r="395" spans="1:3">
      <c r="A395">
        <v>393</v>
      </c>
      <c r="B395">
        <v>2398492.308900978</v>
      </c>
      <c r="C395">
        <v>2902623.339601491</v>
      </c>
    </row>
    <row r="396" spans="1:3">
      <c r="A396">
        <v>394</v>
      </c>
      <c r="B396">
        <v>2398489.95770571</v>
      </c>
      <c r="C396">
        <v>2902614.50004429</v>
      </c>
    </row>
    <row r="397" spans="1:3">
      <c r="A397">
        <v>395</v>
      </c>
      <c r="B397">
        <v>2397282.682046256</v>
      </c>
      <c r="C397">
        <v>2903558.323802061</v>
      </c>
    </row>
    <row r="398" spans="1:3">
      <c r="A398">
        <v>396</v>
      </c>
      <c r="B398">
        <v>2396689.521084371</v>
      </c>
      <c r="C398">
        <v>2904043.066064508</v>
      </c>
    </row>
    <row r="399" spans="1:3">
      <c r="A399">
        <v>397</v>
      </c>
      <c r="B399">
        <v>2396641.167029301</v>
      </c>
      <c r="C399">
        <v>2904123.009258759</v>
      </c>
    </row>
    <row r="400" spans="1:3">
      <c r="A400">
        <v>398</v>
      </c>
      <c r="B400">
        <v>2395480.717329969</v>
      </c>
      <c r="C400">
        <v>2904953.883319185</v>
      </c>
    </row>
    <row r="401" spans="1:3">
      <c r="A401">
        <v>399</v>
      </c>
      <c r="B401">
        <v>2393799.756767667</v>
      </c>
      <c r="C401">
        <v>2906380.593083194</v>
      </c>
    </row>
    <row r="402" spans="1:3">
      <c r="A402">
        <v>400</v>
      </c>
      <c r="B402">
        <v>2392461.914351992</v>
      </c>
      <c r="C402">
        <v>2907519.157126871</v>
      </c>
    </row>
    <row r="403" spans="1:3">
      <c r="A403">
        <v>401</v>
      </c>
      <c r="B403">
        <v>2390858.512123803</v>
      </c>
      <c r="C403">
        <v>2908759.250200856</v>
      </c>
    </row>
    <row r="404" spans="1:3">
      <c r="A404">
        <v>402</v>
      </c>
      <c r="B404">
        <v>2389370.875020296</v>
      </c>
      <c r="C404">
        <v>2909871.49926369</v>
      </c>
    </row>
    <row r="405" spans="1:3">
      <c r="A405">
        <v>403</v>
      </c>
      <c r="B405">
        <v>2388291.604778106</v>
      </c>
      <c r="C405">
        <v>2910645.526176229</v>
      </c>
    </row>
    <row r="406" spans="1:3">
      <c r="A406">
        <v>404</v>
      </c>
      <c r="B406">
        <v>2387862.868821986</v>
      </c>
      <c r="C406">
        <v>2910887.790069097</v>
      </c>
    </row>
    <row r="407" spans="1:3">
      <c r="A407">
        <v>405</v>
      </c>
      <c r="B407">
        <v>2387875.830494408</v>
      </c>
      <c r="C407">
        <v>2910865.168202254</v>
      </c>
    </row>
    <row r="408" spans="1:3">
      <c r="A408">
        <v>406</v>
      </c>
      <c r="B408">
        <v>2386008.174208649</v>
      </c>
      <c r="C408">
        <v>2912379.885630231</v>
      </c>
    </row>
    <row r="409" spans="1:3">
      <c r="A409">
        <v>407</v>
      </c>
      <c r="B409">
        <v>2384890.183187316</v>
      </c>
      <c r="C409">
        <v>2913402.715457621</v>
      </c>
    </row>
    <row r="410" spans="1:3">
      <c r="A410">
        <v>408</v>
      </c>
      <c r="B410">
        <v>2384018.870906161</v>
      </c>
      <c r="C410">
        <v>2914340.008526302</v>
      </c>
    </row>
    <row r="411" spans="1:3">
      <c r="A411">
        <v>409</v>
      </c>
      <c r="B411">
        <v>2382852.507480424</v>
      </c>
      <c r="C411">
        <v>2915178.967094701</v>
      </c>
    </row>
    <row r="412" spans="1:3">
      <c r="A412">
        <v>410</v>
      </c>
      <c r="B412">
        <v>2381936.879708606</v>
      </c>
      <c r="C412">
        <v>2916002.575849472</v>
      </c>
    </row>
    <row r="413" spans="1:3">
      <c r="A413">
        <v>411</v>
      </c>
      <c r="B413">
        <v>2380975.537643073</v>
      </c>
      <c r="C413">
        <v>2916653.823263619</v>
      </c>
    </row>
    <row r="414" spans="1:3">
      <c r="A414">
        <v>412</v>
      </c>
      <c r="B414">
        <v>2379490.567422277</v>
      </c>
      <c r="C414">
        <v>2917924.76882552</v>
      </c>
    </row>
    <row r="415" spans="1:3">
      <c r="A415">
        <v>413</v>
      </c>
      <c r="B415">
        <v>2378374.319892418</v>
      </c>
      <c r="C415">
        <v>2918742.801958147</v>
      </c>
    </row>
    <row r="416" spans="1:3">
      <c r="A416">
        <v>414</v>
      </c>
      <c r="B416">
        <v>2376647.946105154</v>
      </c>
      <c r="C416">
        <v>2919993.22966319</v>
      </c>
    </row>
    <row r="417" spans="1:3">
      <c r="A417">
        <v>415</v>
      </c>
      <c r="B417">
        <v>2375910.737114977</v>
      </c>
      <c r="C417">
        <v>2920989.865949061</v>
      </c>
    </row>
    <row r="418" spans="1:3">
      <c r="A418">
        <v>416</v>
      </c>
      <c r="B418">
        <v>2374682.743761094</v>
      </c>
      <c r="C418">
        <v>2922273.15446709</v>
      </c>
    </row>
    <row r="419" spans="1:3">
      <c r="A419">
        <v>417</v>
      </c>
      <c r="B419">
        <v>2372911.900181111</v>
      </c>
      <c r="C419">
        <v>2923665.423007376</v>
      </c>
    </row>
    <row r="420" spans="1:3">
      <c r="A420">
        <v>418</v>
      </c>
      <c r="B420">
        <v>2371956.110456721</v>
      </c>
      <c r="C420">
        <v>2924573.491568608</v>
      </c>
    </row>
    <row r="421" spans="1:3">
      <c r="A421">
        <v>419</v>
      </c>
      <c r="B421">
        <v>2371289.461646858</v>
      </c>
      <c r="C421">
        <v>2925103.709845111</v>
      </c>
    </row>
    <row r="422" spans="1:3">
      <c r="A422">
        <v>420</v>
      </c>
      <c r="B422">
        <v>2371291.479720304</v>
      </c>
      <c r="C422">
        <v>2925133.036136116</v>
      </c>
    </row>
    <row r="423" spans="1:3">
      <c r="A423">
        <v>421</v>
      </c>
      <c r="B423">
        <v>2370014.799869857</v>
      </c>
      <c r="C423">
        <v>2926350.438524497</v>
      </c>
    </row>
    <row r="424" spans="1:3">
      <c r="A424">
        <v>422</v>
      </c>
      <c r="B424">
        <v>2369127.394566551</v>
      </c>
      <c r="C424">
        <v>2926952.899771469</v>
      </c>
    </row>
    <row r="425" spans="1:3">
      <c r="A425">
        <v>423</v>
      </c>
      <c r="B425">
        <v>2368854.056469702</v>
      </c>
      <c r="C425">
        <v>2927215.350263022</v>
      </c>
    </row>
    <row r="426" spans="1:3">
      <c r="A426">
        <v>424</v>
      </c>
      <c r="B426">
        <v>2368872.455299638</v>
      </c>
      <c r="C426">
        <v>2927190.506570152</v>
      </c>
    </row>
    <row r="427" spans="1:3">
      <c r="A427">
        <v>425</v>
      </c>
      <c r="B427">
        <v>2368195.336714923</v>
      </c>
      <c r="C427">
        <v>2927855.791388044</v>
      </c>
    </row>
    <row r="428" spans="1:3">
      <c r="A428">
        <v>426</v>
      </c>
      <c r="B428">
        <v>2368222.963890284</v>
      </c>
      <c r="C428">
        <v>2927868.728323778</v>
      </c>
    </row>
    <row r="429" spans="1:3">
      <c r="A429">
        <v>427</v>
      </c>
      <c r="B429">
        <v>2367067.093352524</v>
      </c>
      <c r="C429">
        <v>2928826.383486132</v>
      </c>
    </row>
    <row r="430" spans="1:3">
      <c r="A430">
        <v>428</v>
      </c>
      <c r="B430">
        <v>2366429.680884103</v>
      </c>
      <c r="C430">
        <v>2929417.492525151</v>
      </c>
    </row>
    <row r="431" spans="1:3">
      <c r="A431">
        <v>429</v>
      </c>
      <c r="B431">
        <v>2366390.249966585</v>
      </c>
      <c r="C431">
        <v>2929460.96330445</v>
      </c>
    </row>
    <row r="432" spans="1:3">
      <c r="A432">
        <v>430</v>
      </c>
      <c r="B432">
        <v>2365260.754722537</v>
      </c>
      <c r="C432">
        <v>2930423.875154135</v>
      </c>
    </row>
    <row r="433" spans="1:3">
      <c r="A433">
        <v>431</v>
      </c>
      <c r="B433">
        <v>2364693.737139886</v>
      </c>
      <c r="C433">
        <v>2930889.14076304</v>
      </c>
    </row>
    <row r="434" spans="1:3">
      <c r="A434">
        <v>432</v>
      </c>
      <c r="B434">
        <v>2364630.272132903</v>
      </c>
      <c r="C434">
        <v>2930998.030901817</v>
      </c>
    </row>
    <row r="435" spans="1:3">
      <c r="A435">
        <v>433</v>
      </c>
      <c r="B435">
        <v>2363014.726254279</v>
      </c>
      <c r="C435">
        <v>2932367.449756124</v>
      </c>
    </row>
    <row r="436" spans="1:3">
      <c r="A436">
        <v>434</v>
      </c>
      <c r="B436">
        <v>2361862.772385789</v>
      </c>
      <c r="C436">
        <v>2933312.533813655</v>
      </c>
    </row>
    <row r="437" spans="1:3">
      <c r="A437">
        <v>435</v>
      </c>
      <c r="B437">
        <v>2360410.279745783</v>
      </c>
      <c r="C437">
        <v>2934629.858845703</v>
      </c>
    </row>
    <row r="438" spans="1:3">
      <c r="A438">
        <v>436</v>
      </c>
      <c r="B438">
        <v>2359123.27990329</v>
      </c>
      <c r="C438">
        <v>2935851.251703531</v>
      </c>
    </row>
    <row r="439" spans="1:3">
      <c r="A439">
        <v>437</v>
      </c>
      <c r="B439">
        <v>2358259.243495664</v>
      </c>
      <c r="C439">
        <v>2936718.954384726</v>
      </c>
    </row>
    <row r="440" spans="1:3">
      <c r="A440">
        <v>438</v>
      </c>
      <c r="B440">
        <v>2357925.893531713</v>
      </c>
      <c r="C440">
        <v>2937113.468450884</v>
      </c>
    </row>
    <row r="441" spans="1:3">
      <c r="A441">
        <v>439</v>
      </c>
      <c r="B441">
        <v>2357930.059129124</v>
      </c>
      <c r="C441">
        <v>2937125.117641346</v>
      </c>
    </row>
    <row r="442" spans="1:3">
      <c r="A442">
        <v>440</v>
      </c>
      <c r="B442">
        <v>2356347.396402108</v>
      </c>
      <c r="C442">
        <v>2938552.933584565</v>
      </c>
    </row>
    <row r="443" spans="1:3">
      <c r="A443">
        <v>441</v>
      </c>
      <c r="B443">
        <v>2355307.631629057</v>
      </c>
      <c r="C443">
        <v>2939390.487451099</v>
      </c>
    </row>
    <row r="444" spans="1:3">
      <c r="A444">
        <v>442</v>
      </c>
      <c r="B444">
        <v>2354422.672213844</v>
      </c>
      <c r="C444">
        <v>2939981.716314798</v>
      </c>
    </row>
    <row r="445" spans="1:3">
      <c r="A445">
        <v>443</v>
      </c>
      <c r="B445">
        <v>2353622.903849755</v>
      </c>
      <c r="C445">
        <v>2940830.551520281</v>
      </c>
    </row>
    <row r="446" spans="1:3">
      <c r="A446">
        <v>444</v>
      </c>
      <c r="B446">
        <v>2352899.256911268</v>
      </c>
      <c r="C446">
        <v>2941428.471236774</v>
      </c>
    </row>
    <row r="447" spans="1:3">
      <c r="A447">
        <v>445</v>
      </c>
      <c r="B447">
        <v>2352280.478588857</v>
      </c>
      <c r="C447">
        <v>2942137.785099656</v>
      </c>
    </row>
    <row r="448" spans="1:3">
      <c r="A448">
        <v>446</v>
      </c>
      <c r="B448">
        <v>2352270.650058523</v>
      </c>
      <c r="C448">
        <v>2942091.381000398</v>
      </c>
    </row>
    <row r="449" spans="1:3">
      <c r="A449">
        <v>447</v>
      </c>
      <c r="B449">
        <v>2350976.357138312</v>
      </c>
      <c r="C449">
        <v>2943374.793894126</v>
      </c>
    </row>
    <row r="450" spans="1:3">
      <c r="A450">
        <v>448</v>
      </c>
      <c r="B450">
        <v>2349962.202866252</v>
      </c>
      <c r="C450">
        <v>2944537.953337242</v>
      </c>
    </row>
    <row r="451" spans="1:3">
      <c r="A451">
        <v>449</v>
      </c>
      <c r="B451">
        <v>2348424.775748858</v>
      </c>
      <c r="C451">
        <v>2945606.152179132</v>
      </c>
    </row>
    <row r="452" spans="1:3">
      <c r="A452">
        <v>450</v>
      </c>
      <c r="B452">
        <v>2347356.467115601</v>
      </c>
      <c r="C452">
        <v>2946398.132530313</v>
      </c>
    </row>
    <row r="453" spans="1:3">
      <c r="A453">
        <v>451</v>
      </c>
      <c r="B453">
        <v>2345728.693644591</v>
      </c>
      <c r="C453">
        <v>2948051.051436328</v>
      </c>
    </row>
    <row r="454" spans="1:3">
      <c r="A454">
        <v>452</v>
      </c>
      <c r="B454">
        <v>2345153.416399725</v>
      </c>
      <c r="C454">
        <v>2948738.083908515</v>
      </c>
    </row>
    <row r="455" spans="1:3">
      <c r="A455">
        <v>453</v>
      </c>
      <c r="B455">
        <v>2345218.442072154</v>
      </c>
      <c r="C455">
        <v>2948642.149066165</v>
      </c>
    </row>
    <row r="456" spans="1:3">
      <c r="A456">
        <v>454</v>
      </c>
      <c r="B456">
        <v>2344352.173595003</v>
      </c>
      <c r="C456">
        <v>2949482.698547715</v>
      </c>
    </row>
    <row r="457" spans="1:3">
      <c r="A457">
        <v>455</v>
      </c>
      <c r="B457">
        <v>2343731.406688522</v>
      </c>
      <c r="C457">
        <v>2950078.265557984</v>
      </c>
    </row>
    <row r="458" spans="1:3">
      <c r="A458">
        <v>456</v>
      </c>
      <c r="B458">
        <v>2343695.568625459</v>
      </c>
      <c r="C458">
        <v>2950006.446921017</v>
      </c>
    </row>
    <row r="459" spans="1:3">
      <c r="A459">
        <v>457</v>
      </c>
      <c r="B459">
        <v>2342609.307893534</v>
      </c>
      <c r="C459">
        <v>2951138.540712101</v>
      </c>
    </row>
    <row r="460" spans="1:3">
      <c r="A460">
        <v>458</v>
      </c>
      <c r="B460">
        <v>2341741.256430154</v>
      </c>
      <c r="C460">
        <v>2951999.47324221</v>
      </c>
    </row>
    <row r="461" spans="1:3">
      <c r="A461">
        <v>459</v>
      </c>
      <c r="B461">
        <v>2341759.087364053</v>
      </c>
      <c r="C461">
        <v>2951992.626164434</v>
      </c>
    </row>
    <row r="462" spans="1:3">
      <c r="A462">
        <v>460</v>
      </c>
      <c r="B462">
        <v>2341571.241348075</v>
      </c>
      <c r="C462">
        <v>2952140.697564261</v>
      </c>
    </row>
    <row r="463" spans="1:3">
      <c r="A463">
        <v>461</v>
      </c>
      <c r="B463">
        <v>2341570.71963234</v>
      </c>
      <c r="C463">
        <v>2952109.56312758</v>
      </c>
    </row>
    <row r="464" spans="1:3">
      <c r="A464">
        <v>462</v>
      </c>
      <c r="B464">
        <v>2341023.619465709</v>
      </c>
      <c r="C464">
        <v>2952616.962444892</v>
      </c>
    </row>
    <row r="465" spans="1:3">
      <c r="A465">
        <v>463</v>
      </c>
      <c r="B465">
        <v>2341065.985627103</v>
      </c>
      <c r="C465">
        <v>2952576.73410886</v>
      </c>
    </row>
    <row r="466" spans="1:3">
      <c r="A466">
        <v>464</v>
      </c>
      <c r="B466">
        <v>2339924.122334536</v>
      </c>
      <c r="C466">
        <v>2953665.603287453</v>
      </c>
    </row>
    <row r="467" spans="1:3">
      <c r="A467">
        <v>465</v>
      </c>
      <c r="B467">
        <v>2339032.32608123</v>
      </c>
      <c r="C467">
        <v>2954556.698424631</v>
      </c>
    </row>
    <row r="468" spans="1:3">
      <c r="A468">
        <v>466</v>
      </c>
      <c r="B468">
        <v>2338609.188462068</v>
      </c>
      <c r="C468">
        <v>2955004.685146934</v>
      </c>
    </row>
    <row r="469" spans="1:3">
      <c r="A469">
        <v>467</v>
      </c>
      <c r="B469">
        <v>2338614.05645969</v>
      </c>
      <c r="C469">
        <v>2954971.407655803</v>
      </c>
    </row>
    <row r="470" spans="1:3">
      <c r="A470">
        <v>468</v>
      </c>
      <c r="B470">
        <v>2337302.383825415</v>
      </c>
      <c r="C470">
        <v>2956306.830685373</v>
      </c>
    </row>
    <row r="471" spans="1:3">
      <c r="A471">
        <v>469</v>
      </c>
      <c r="B471">
        <v>2336149.703150473</v>
      </c>
      <c r="C471">
        <v>2957429.544543103</v>
      </c>
    </row>
    <row r="472" spans="1:3">
      <c r="A472">
        <v>470</v>
      </c>
      <c r="B472">
        <v>2335049.29156656</v>
      </c>
      <c r="C472">
        <v>2958456.867144009</v>
      </c>
    </row>
    <row r="473" spans="1:3">
      <c r="A473">
        <v>471</v>
      </c>
      <c r="B473">
        <v>2334248.877732761</v>
      </c>
      <c r="C473">
        <v>2959164.836690263</v>
      </c>
    </row>
    <row r="474" spans="1:3">
      <c r="A474">
        <v>472</v>
      </c>
      <c r="B474">
        <v>2333921.322178975</v>
      </c>
      <c r="C474">
        <v>2959398.249822273</v>
      </c>
    </row>
    <row r="475" spans="1:3">
      <c r="A475">
        <v>473</v>
      </c>
      <c r="B475">
        <v>2333929.237226967</v>
      </c>
      <c r="C475">
        <v>2959379.85137968</v>
      </c>
    </row>
    <row r="476" spans="1:3">
      <c r="A476">
        <v>474</v>
      </c>
      <c r="B476">
        <v>2332528.051474447</v>
      </c>
      <c r="C476">
        <v>2960770.948413224</v>
      </c>
    </row>
    <row r="477" spans="1:3">
      <c r="A477">
        <v>475</v>
      </c>
      <c r="B477">
        <v>2331767.69435622</v>
      </c>
      <c r="C477">
        <v>2961636.609353522</v>
      </c>
    </row>
    <row r="478" spans="1:3">
      <c r="A478">
        <v>476</v>
      </c>
      <c r="B478">
        <v>2331179.096817419</v>
      </c>
      <c r="C478">
        <v>2962442.67051859</v>
      </c>
    </row>
    <row r="479" spans="1:3">
      <c r="A479">
        <v>477</v>
      </c>
      <c r="B479">
        <v>2330260.309763995</v>
      </c>
      <c r="C479">
        <v>2963258.734666385</v>
      </c>
    </row>
    <row r="480" spans="1:3">
      <c r="A480">
        <v>478</v>
      </c>
      <c r="B480">
        <v>2329625.744121222</v>
      </c>
      <c r="C480">
        <v>2963963.769485257</v>
      </c>
    </row>
    <row r="481" spans="1:3">
      <c r="A481">
        <v>479</v>
      </c>
      <c r="B481">
        <v>2329642.327524502</v>
      </c>
      <c r="C481">
        <v>2964001.988012046</v>
      </c>
    </row>
    <row r="482" spans="1:3">
      <c r="A482">
        <v>480</v>
      </c>
      <c r="B482">
        <v>2328890.688076397</v>
      </c>
      <c r="C482">
        <v>2964568.846916394</v>
      </c>
    </row>
    <row r="483" spans="1:3">
      <c r="A483">
        <v>481</v>
      </c>
      <c r="B483">
        <v>2328967.374452265</v>
      </c>
      <c r="C483">
        <v>2964580.824722878</v>
      </c>
    </row>
    <row r="484" spans="1:3">
      <c r="A484">
        <v>482</v>
      </c>
      <c r="B484">
        <v>2327371.612574147</v>
      </c>
      <c r="C484">
        <v>2966049.215076639</v>
      </c>
    </row>
    <row r="485" spans="1:3">
      <c r="A485">
        <v>483</v>
      </c>
      <c r="B485">
        <v>2327071.578341387</v>
      </c>
      <c r="C485">
        <v>2966767.087551655</v>
      </c>
    </row>
    <row r="486" spans="1:3">
      <c r="A486">
        <v>484</v>
      </c>
      <c r="B486">
        <v>2326262.066922889</v>
      </c>
      <c r="C486">
        <v>2967852.766581299</v>
      </c>
    </row>
    <row r="487" spans="1:3">
      <c r="A487">
        <v>485</v>
      </c>
      <c r="B487">
        <v>2324976.785493563</v>
      </c>
      <c r="C487">
        <v>2969123.230513873</v>
      </c>
    </row>
    <row r="488" spans="1:3">
      <c r="A488">
        <v>486</v>
      </c>
      <c r="B488">
        <v>2323816.866196186</v>
      </c>
      <c r="C488">
        <v>2970088.859094962</v>
      </c>
    </row>
    <row r="489" spans="1:3">
      <c r="A489">
        <v>487</v>
      </c>
      <c r="B489">
        <v>2323619.007403445</v>
      </c>
      <c r="C489">
        <v>2970187.549930645</v>
      </c>
    </row>
    <row r="490" spans="1:3">
      <c r="A490">
        <v>488</v>
      </c>
      <c r="B490">
        <v>2323572.870300646</v>
      </c>
      <c r="C490">
        <v>2970266.022175966</v>
      </c>
    </row>
    <row r="491" spans="1:3">
      <c r="A491">
        <v>489</v>
      </c>
      <c r="B491">
        <v>2322742.547249565</v>
      </c>
      <c r="C491">
        <v>2971129.16028984</v>
      </c>
    </row>
    <row r="492" spans="1:3">
      <c r="A492">
        <v>490</v>
      </c>
      <c r="B492">
        <v>2322323.583529043</v>
      </c>
      <c r="C492">
        <v>2971588.368853969</v>
      </c>
    </row>
    <row r="493" spans="1:3">
      <c r="A493">
        <v>491</v>
      </c>
      <c r="B493">
        <v>2322362.032815411</v>
      </c>
      <c r="C493">
        <v>2971655.224770136</v>
      </c>
    </row>
    <row r="494" spans="1:3">
      <c r="A494">
        <v>492</v>
      </c>
      <c r="B494">
        <v>2321329.304523312</v>
      </c>
      <c r="C494">
        <v>2972668.520380226</v>
      </c>
    </row>
    <row r="495" spans="1:3">
      <c r="A495">
        <v>493</v>
      </c>
      <c r="B495">
        <v>2321122.244536776</v>
      </c>
      <c r="C495">
        <v>2972902.826174906</v>
      </c>
    </row>
    <row r="496" spans="1:3">
      <c r="A496">
        <v>494</v>
      </c>
      <c r="B496">
        <v>2321108.154252978</v>
      </c>
      <c r="C496">
        <v>2972910.893197766</v>
      </c>
    </row>
    <row r="497" spans="1:3">
      <c r="A497">
        <v>495</v>
      </c>
      <c r="B497">
        <v>2320951.824998329</v>
      </c>
      <c r="C497">
        <v>2973082.491201002</v>
      </c>
    </row>
    <row r="498" spans="1:3">
      <c r="A498">
        <v>496</v>
      </c>
      <c r="B498">
        <v>2320966.968278824</v>
      </c>
      <c r="C498">
        <v>2973103.881953595</v>
      </c>
    </row>
    <row r="499" spans="1:3">
      <c r="A499">
        <v>497</v>
      </c>
      <c r="B499">
        <v>2320722.289025221</v>
      </c>
      <c r="C499">
        <v>2973330.360212605</v>
      </c>
    </row>
    <row r="500" spans="1:3">
      <c r="A500">
        <v>498</v>
      </c>
      <c r="B500">
        <v>2320696.463179359</v>
      </c>
      <c r="C500">
        <v>2973373.398118354</v>
      </c>
    </row>
    <row r="501" spans="1:3">
      <c r="A501">
        <v>499</v>
      </c>
      <c r="B501">
        <v>2319898.895499473</v>
      </c>
      <c r="C501">
        <v>2974265.498268137</v>
      </c>
    </row>
    <row r="502" spans="1:3">
      <c r="A502">
        <v>500</v>
      </c>
      <c r="B502">
        <v>2319111.894198238</v>
      </c>
      <c r="C502">
        <v>2975091.283211755</v>
      </c>
    </row>
    <row r="503" spans="1:3">
      <c r="A503">
        <v>501</v>
      </c>
      <c r="B503">
        <v>2318761.978490155</v>
      </c>
      <c r="C503">
        <v>2975434.267557037</v>
      </c>
    </row>
    <row r="504" spans="1:3">
      <c r="A504">
        <v>502</v>
      </c>
      <c r="B504">
        <v>2318766.049316855</v>
      </c>
      <c r="C504">
        <v>2975406.653433979</v>
      </c>
    </row>
    <row r="505" spans="1:3">
      <c r="A505">
        <v>503</v>
      </c>
      <c r="B505">
        <v>2317575.890526998</v>
      </c>
      <c r="C505">
        <v>2976667.244195637</v>
      </c>
    </row>
    <row r="506" spans="1:3">
      <c r="A506">
        <v>504</v>
      </c>
      <c r="B506">
        <v>2316546.935949896</v>
      </c>
      <c r="C506">
        <v>2977795.597034609</v>
      </c>
    </row>
    <row r="507" spans="1:3">
      <c r="A507">
        <v>505</v>
      </c>
      <c r="B507">
        <v>2315671.811788213</v>
      </c>
      <c r="C507">
        <v>2978820.017374373</v>
      </c>
    </row>
    <row r="508" spans="1:3">
      <c r="A508">
        <v>506</v>
      </c>
      <c r="B508">
        <v>2315160.482644613</v>
      </c>
      <c r="C508">
        <v>2979480.142009641</v>
      </c>
    </row>
    <row r="509" spans="1:3">
      <c r="A509">
        <v>507</v>
      </c>
      <c r="B509">
        <v>2315176.126918856</v>
      </c>
      <c r="C509">
        <v>2979482.277582877</v>
      </c>
    </row>
    <row r="510" spans="1:3">
      <c r="A510">
        <v>508</v>
      </c>
      <c r="B510">
        <v>2314976.158582702</v>
      </c>
      <c r="C510">
        <v>2979771.452695506</v>
      </c>
    </row>
    <row r="511" spans="1:3">
      <c r="A511">
        <v>509</v>
      </c>
      <c r="B511">
        <v>2315025.059910736</v>
      </c>
      <c r="C511">
        <v>2979779.280759334</v>
      </c>
    </row>
    <row r="512" spans="1:3">
      <c r="A512">
        <v>510</v>
      </c>
      <c r="B512">
        <v>2313767.315816493</v>
      </c>
      <c r="C512">
        <v>2981164.377315309</v>
      </c>
    </row>
    <row r="513" spans="1:3">
      <c r="A513">
        <v>511</v>
      </c>
      <c r="B513">
        <v>2313029.509889372</v>
      </c>
      <c r="C513">
        <v>2981761.195887558</v>
      </c>
    </row>
    <row r="514" spans="1:3">
      <c r="A514">
        <v>512</v>
      </c>
      <c r="B514">
        <v>2313085.432088908</v>
      </c>
      <c r="C514">
        <v>2981767.316291623</v>
      </c>
    </row>
    <row r="515" spans="1:3">
      <c r="A515">
        <v>513</v>
      </c>
      <c r="B515">
        <v>2312520.251320239</v>
      </c>
      <c r="C515">
        <v>2982462.757051648</v>
      </c>
    </row>
    <row r="516" spans="1:3">
      <c r="A516">
        <v>514</v>
      </c>
      <c r="B516">
        <v>2312080.648848821</v>
      </c>
      <c r="C516">
        <v>2982926.647325304</v>
      </c>
    </row>
    <row r="517" spans="1:3">
      <c r="A517">
        <v>515</v>
      </c>
      <c r="B517">
        <v>2312086.221715251</v>
      </c>
      <c r="C517">
        <v>2982873.075039468</v>
      </c>
    </row>
    <row r="518" spans="1:3">
      <c r="A518">
        <v>516</v>
      </c>
      <c r="B518">
        <v>2311397.340040579</v>
      </c>
      <c r="C518">
        <v>2983878.879903329</v>
      </c>
    </row>
    <row r="519" spans="1:3">
      <c r="A519">
        <v>517</v>
      </c>
      <c r="B519">
        <v>2310149.089817499</v>
      </c>
      <c r="C519">
        <v>2984852.308739368</v>
      </c>
    </row>
    <row r="520" spans="1:3">
      <c r="A520">
        <v>518</v>
      </c>
      <c r="B520">
        <v>2309542.166210962</v>
      </c>
      <c r="C520">
        <v>2985312.39585844</v>
      </c>
    </row>
    <row r="521" spans="1:3">
      <c r="A521">
        <v>519</v>
      </c>
      <c r="B521">
        <v>2308348.848474077</v>
      </c>
      <c r="C521">
        <v>2986749.306919303</v>
      </c>
    </row>
    <row r="522" spans="1:3">
      <c r="A522">
        <v>520</v>
      </c>
      <c r="B522">
        <v>2308127.453149902</v>
      </c>
      <c r="C522">
        <v>2987301.525422987</v>
      </c>
    </row>
    <row r="523" spans="1:3">
      <c r="A523">
        <v>521</v>
      </c>
      <c r="B523">
        <v>2307729.401542945</v>
      </c>
      <c r="C523">
        <v>2987869.126681895</v>
      </c>
    </row>
    <row r="524" spans="1:3">
      <c r="A524">
        <v>522</v>
      </c>
      <c r="B524">
        <v>2307793.7658468</v>
      </c>
      <c r="C524">
        <v>2987775.642084276</v>
      </c>
    </row>
    <row r="525" spans="1:3">
      <c r="A525">
        <v>523</v>
      </c>
      <c r="B525">
        <v>2307210.663332129</v>
      </c>
      <c r="C525">
        <v>2988502.094811382</v>
      </c>
    </row>
    <row r="526" spans="1:3">
      <c r="A526">
        <v>524</v>
      </c>
      <c r="B526">
        <v>2306858.046349761</v>
      </c>
      <c r="C526">
        <v>2988913.302497587</v>
      </c>
    </row>
    <row r="527" spans="1:3">
      <c r="A527">
        <v>525</v>
      </c>
      <c r="B527">
        <v>2306850.612912351</v>
      </c>
      <c r="C527">
        <v>2988818.6724757</v>
      </c>
    </row>
    <row r="528" spans="1:3">
      <c r="A528">
        <v>526</v>
      </c>
      <c r="B528">
        <v>2306091.209294446</v>
      </c>
      <c r="C528">
        <v>2989835.573936255</v>
      </c>
    </row>
    <row r="529" spans="1:3">
      <c r="A529">
        <v>527</v>
      </c>
      <c r="B529">
        <v>2305417.539046784</v>
      </c>
      <c r="C529">
        <v>2990601.026784152</v>
      </c>
    </row>
    <row r="530" spans="1:3">
      <c r="A530">
        <v>528</v>
      </c>
      <c r="B530">
        <v>2305480.881205295</v>
      </c>
      <c r="C530">
        <v>2990535.484774054</v>
      </c>
    </row>
    <row r="531" spans="1:3">
      <c r="A531">
        <v>529</v>
      </c>
      <c r="B531">
        <v>2305086.253500777</v>
      </c>
      <c r="C531">
        <v>2990955.91925343</v>
      </c>
    </row>
    <row r="532" spans="1:3">
      <c r="A532">
        <v>530</v>
      </c>
      <c r="B532">
        <v>2305036.505670066</v>
      </c>
      <c r="C532">
        <v>2991010.55982376</v>
      </c>
    </row>
    <row r="533" spans="1:3">
      <c r="A533">
        <v>531</v>
      </c>
      <c r="B533">
        <v>2304521.282184107</v>
      </c>
      <c r="C533">
        <v>2991610.607799356</v>
      </c>
    </row>
    <row r="534" spans="1:3">
      <c r="A534">
        <v>532</v>
      </c>
      <c r="B534">
        <v>2304538.069054469</v>
      </c>
      <c r="C534">
        <v>2991558.30140778</v>
      </c>
    </row>
    <row r="535" spans="1:3">
      <c r="A535">
        <v>533</v>
      </c>
      <c r="B535">
        <v>2303887.046387485</v>
      </c>
      <c r="C535">
        <v>2992348.639079863</v>
      </c>
    </row>
    <row r="536" spans="1:3">
      <c r="A536">
        <v>534</v>
      </c>
      <c r="B536">
        <v>2303379.05904655</v>
      </c>
      <c r="C536">
        <v>2993000.014623728</v>
      </c>
    </row>
    <row r="537" spans="1:3">
      <c r="A537">
        <v>535</v>
      </c>
      <c r="B537">
        <v>2303401.529140379</v>
      </c>
      <c r="C537">
        <v>2993005.943629609</v>
      </c>
    </row>
    <row r="538" spans="1:3">
      <c r="A538">
        <v>536</v>
      </c>
      <c r="B538">
        <v>2303113.389453323</v>
      </c>
      <c r="C538">
        <v>2993348.053214107</v>
      </c>
    </row>
    <row r="539" spans="1:3">
      <c r="A539">
        <v>537</v>
      </c>
      <c r="B539">
        <v>2303092.103180327</v>
      </c>
      <c r="C539">
        <v>2993398.488301617</v>
      </c>
    </row>
    <row r="540" spans="1:3">
      <c r="A540">
        <v>538</v>
      </c>
      <c r="B540">
        <v>2302224.945885457</v>
      </c>
      <c r="C540">
        <v>2994503.049083667</v>
      </c>
    </row>
    <row r="541" spans="1:3">
      <c r="A541">
        <v>539</v>
      </c>
      <c r="B541">
        <v>2301589.551856882</v>
      </c>
      <c r="C541">
        <v>2995234.225989911</v>
      </c>
    </row>
    <row r="542" spans="1:3">
      <c r="A542">
        <v>540</v>
      </c>
      <c r="B542">
        <v>2301096.21143993</v>
      </c>
      <c r="C542">
        <v>2995744.808095866</v>
      </c>
    </row>
    <row r="543" spans="1:3">
      <c r="A543">
        <v>541</v>
      </c>
      <c r="B543">
        <v>2301084.741707867</v>
      </c>
      <c r="C543">
        <v>2995741.132953846</v>
      </c>
    </row>
    <row r="544" spans="1:3">
      <c r="A544">
        <v>542</v>
      </c>
      <c r="B544">
        <v>2300803.39225531</v>
      </c>
      <c r="C544">
        <v>2996250.070042726</v>
      </c>
    </row>
    <row r="545" spans="1:3">
      <c r="A545">
        <v>543</v>
      </c>
      <c r="B545">
        <v>2300763.409805578</v>
      </c>
      <c r="C545">
        <v>2996257.25564723</v>
      </c>
    </row>
    <row r="546" spans="1:3">
      <c r="A546">
        <v>544</v>
      </c>
      <c r="B546">
        <v>2299973.078731855</v>
      </c>
      <c r="C546">
        <v>2997196.166193656</v>
      </c>
    </row>
    <row r="547" spans="1:3">
      <c r="A547">
        <v>545</v>
      </c>
      <c r="B547">
        <v>2299831.999427037</v>
      </c>
      <c r="C547">
        <v>2997636.511307003</v>
      </c>
    </row>
    <row r="548" spans="1:3">
      <c r="A548">
        <v>546</v>
      </c>
      <c r="B548">
        <v>2299904.419516515</v>
      </c>
      <c r="C548">
        <v>2997619.171572702</v>
      </c>
    </row>
    <row r="549" spans="1:3">
      <c r="A549">
        <v>547</v>
      </c>
      <c r="B549">
        <v>2299152.482376033</v>
      </c>
      <c r="C549">
        <v>2998505.975441817</v>
      </c>
    </row>
    <row r="550" spans="1:3">
      <c r="A550">
        <v>548</v>
      </c>
      <c r="B550">
        <v>2299198.540419807</v>
      </c>
      <c r="C550">
        <v>2998503.990718668</v>
      </c>
    </row>
    <row r="551" spans="1:3">
      <c r="A551">
        <v>549</v>
      </c>
      <c r="B551">
        <v>2299096.165165385</v>
      </c>
      <c r="C551">
        <v>2998611.546810388</v>
      </c>
    </row>
    <row r="552" spans="1:3">
      <c r="A552">
        <v>550</v>
      </c>
      <c r="B552">
        <v>2298686.870925809</v>
      </c>
      <c r="C552">
        <v>2998820.721381587</v>
      </c>
    </row>
    <row r="553" spans="1:3">
      <c r="A553">
        <v>551</v>
      </c>
      <c r="B553">
        <v>2298470.343949694</v>
      </c>
      <c r="C553">
        <v>2999551.445851199</v>
      </c>
    </row>
    <row r="554" spans="1:3">
      <c r="A554">
        <v>552</v>
      </c>
      <c r="B554">
        <v>2298211.733933869</v>
      </c>
      <c r="C554">
        <v>3000230.709203487</v>
      </c>
    </row>
    <row r="555" spans="1:3">
      <c r="A555">
        <v>553</v>
      </c>
      <c r="B555">
        <v>2298475.412317066</v>
      </c>
      <c r="C555">
        <v>3000045.664587347</v>
      </c>
    </row>
    <row r="556" spans="1:3">
      <c r="A556">
        <v>554</v>
      </c>
      <c r="B556">
        <v>2297694.977879125</v>
      </c>
      <c r="C556">
        <v>3001063.844059613</v>
      </c>
    </row>
    <row r="557" spans="1:3">
      <c r="A557">
        <v>555</v>
      </c>
      <c r="B557">
        <v>2296621.733119234</v>
      </c>
      <c r="C557">
        <v>3002025.585737169</v>
      </c>
    </row>
    <row r="558" spans="1:3">
      <c r="A558">
        <v>556</v>
      </c>
      <c r="B558">
        <v>2296634.702236093</v>
      </c>
      <c r="C558">
        <v>3002009.032023587</v>
      </c>
    </row>
    <row r="559" spans="1:3">
      <c r="A559">
        <v>557</v>
      </c>
      <c r="B559">
        <v>2296611.301964167</v>
      </c>
      <c r="C559">
        <v>3001992.947582319</v>
      </c>
    </row>
    <row r="560" spans="1:3">
      <c r="A560">
        <v>558</v>
      </c>
      <c r="B560">
        <v>2296570.528898201</v>
      </c>
      <c r="C560">
        <v>3002034.905635106</v>
      </c>
    </row>
    <row r="561" spans="1:3">
      <c r="A561">
        <v>559</v>
      </c>
      <c r="B561">
        <v>2296158.688758537</v>
      </c>
      <c r="C561">
        <v>3002666.714751736</v>
      </c>
    </row>
    <row r="562" spans="1:3">
      <c r="A562">
        <v>560</v>
      </c>
      <c r="B562">
        <v>2296207.619102147</v>
      </c>
      <c r="C562">
        <v>3002714.577083539</v>
      </c>
    </row>
    <row r="563" spans="1:3">
      <c r="A563">
        <v>561</v>
      </c>
      <c r="B563">
        <v>2295786.948621712</v>
      </c>
      <c r="C563">
        <v>3003238.014803709</v>
      </c>
    </row>
    <row r="564" spans="1:3">
      <c r="A564">
        <v>562</v>
      </c>
      <c r="B564">
        <v>2295791.975109784</v>
      </c>
      <c r="C564">
        <v>3003229.97556157</v>
      </c>
    </row>
    <row r="565" spans="1:3">
      <c r="A565">
        <v>563</v>
      </c>
      <c r="B565">
        <v>2295948.614998777</v>
      </c>
      <c r="C565">
        <v>3003163.97016315</v>
      </c>
    </row>
    <row r="566" spans="1:3">
      <c r="A566">
        <v>564</v>
      </c>
      <c r="B566">
        <v>2295796.738524239</v>
      </c>
      <c r="C566">
        <v>3003324.434458176</v>
      </c>
    </row>
    <row r="567" spans="1:3">
      <c r="A567">
        <v>565</v>
      </c>
      <c r="B567">
        <v>2295740.259282342</v>
      </c>
      <c r="C567">
        <v>3003434.203677156</v>
      </c>
    </row>
    <row r="568" spans="1:3">
      <c r="A568">
        <v>566</v>
      </c>
      <c r="B568">
        <v>2295825.809130182</v>
      </c>
      <c r="C568">
        <v>3003369.409818151</v>
      </c>
    </row>
    <row r="569" spans="1:3">
      <c r="A569">
        <v>567</v>
      </c>
      <c r="B569">
        <v>2295755.746600286</v>
      </c>
      <c r="C569">
        <v>3003487.619633361</v>
      </c>
    </row>
    <row r="570" spans="1:3">
      <c r="A570">
        <v>568</v>
      </c>
      <c r="B570">
        <v>2295777.432364903</v>
      </c>
      <c r="C570">
        <v>3003490.953613674</v>
      </c>
    </row>
    <row r="571" spans="1:3">
      <c r="A571">
        <v>569</v>
      </c>
      <c r="B571">
        <v>2295477.204734274</v>
      </c>
      <c r="C571">
        <v>3003977.894437235</v>
      </c>
    </row>
    <row r="572" spans="1:3">
      <c r="A572">
        <v>570</v>
      </c>
      <c r="B572">
        <v>2295534.173089796</v>
      </c>
      <c r="C572">
        <v>3003869.83888297</v>
      </c>
    </row>
    <row r="573" spans="1:3">
      <c r="A573">
        <v>571</v>
      </c>
      <c r="B573">
        <v>2295309.255641842</v>
      </c>
      <c r="C573">
        <v>3004237.276578448</v>
      </c>
    </row>
    <row r="574" spans="1:3">
      <c r="A574">
        <v>572</v>
      </c>
      <c r="B574">
        <v>2295502.454952296</v>
      </c>
      <c r="C574">
        <v>3003929.990734481</v>
      </c>
    </row>
    <row r="575" spans="1:3">
      <c r="A575">
        <v>573</v>
      </c>
      <c r="B575">
        <v>2295008.030706939</v>
      </c>
      <c r="C575">
        <v>3004692.00185086</v>
      </c>
    </row>
    <row r="576" spans="1:3">
      <c r="A576">
        <v>574</v>
      </c>
      <c r="B576">
        <v>2294870.772118364</v>
      </c>
      <c r="C576">
        <v>3005054.328397087</v>
      </c>
    </row>
    <row r="577" spans="1:3">
      <c r="A577">
        <v>575</v>
      </c>
      <c r="B577">
        <v>2294968.167861316</v>
      </c>
      <c r="C577">
        <v>3004968.320856192</v>
      </c>
    </row>
    <row r="578" spans="1:3">
      <c r="A578">
        <v>576</v>
      </c>
      <c r="B578">
        <v>2295026.713440036</v>
      </c>
      <c r="C578">
        <v>3005055.627783217</v>
      </c>
    </row>
    <row r="579" spans="1:3">
      <c r="A579">
        <v>577</v>
      </c>
      <c r="B579">
        <v>2294928.875805698</v>
      </c>
      <c r="C579">
        <v>3004976.533270888</v>
      </c>
    </row>
    <row r="580" spans="1:3">
      <c r="A580">
        <v>578</v>
      </c>
      <c r="B580">
        <v>2294691.359833297</v>
      </c>
      <c r="C580">
        <v>3005277.329653802</v>
      </c>
    </row>
    <row r="581" spans="1:3">
      <c r="A581">
        <v>579</v>
      </c>
      <c r="B581">
        <v>2295146.437521939</v>
      </c>
      <c r="C581">
        <v>3004882.238354419</v>
      </c>
    </row>
    <row r="582" spans="1:3">
      <c r="A582">
        <v>580</v>
      </c>
      <c r="B582">
        <v>2294426.954644619</v>
      </c>
      <c r="C582">
        <v>3005718.880570469</v>
      </c>
    </row>
    <row r="583" spans="1:3">
      <c r="A583">
        <v>581</v>
      </c>
      <c r="B583">
        <v>2294474.214754303</v>
      </c>
      <c r="C583">
        <v>3005660.532829235</v>
      </c>
    </row>
    <row r="584" spans="1:3">
      <c r="A584">
        <v>582</v>
      </c>
      <c r="B584">
        <v>2293877.217603284</v>
      </c>
      <c r="C584">
        <v>3005997.095288357</v>
      </c>
    </row>
    <row r="585" spans="1:3">
      <c r="A585">
        <v>583</v>
      </c>
      <c r="B585">
        <v>2293861.644334424</v>
      </c>
      <c r="C585">
        <v>3005965.239807742</v>
      </c>
    </row>
    <row r="586" spans="1:3">
      <c r="A586">
        <v>584</v>
      </c>
      <c r="B586">
        <v>2294174.394662399</v>
      </c>
      <c r="C586">
        <v>3005740.699488698</v>
      </c>
    </row>
    <row r="587" spans="1:3">
      <c r="A587">
        <v>585</v>
      </c>
      <c r="B587">
        <v>2294135.458715074</v>
      </c>
      <c r="C587">
        <v>3005939.705152937</v>
      </c>
    </row>
    <row r="588" spans="1:3">
      <c r="A588">
        <v>586</v>
      </c>
      <c r="B588">
        <v>2293946.858769546</v>
      </c>
      <c r="C588">
        <v>3005845.769868064</v>
      </c>
    </row>
    <row r="589" spans="1:3">
      <c r="A589">
        <v>587</v>
      </c>
      <c r="B589">
        <v>2294503.675520194</v>
      </c>
      <c r="C589">
        <v>3005470.243994121</v>
      </c>
    </row>
    <row r="590" spans="1:3">
      <c r="A590">
        <v>588</v>
      </c>
      <c r="B590">
        <v>2294173.817049377</v>
      </c>
      <c r="C590">
        <v>3005691.390905492</v>
      </c>
    </row>
    <row r="591" spans="1:3">
      <c r="A591">
        <v>589</v>
      </c>
      <c r="B591">
        <v>2293660.941629623</v>
      </c>
      <c r="C591">
        <v>3006213.63609552</v>
      </c>
    </row>
    <row r="592" spans="1:3">
      <c r="A592">
        <v>590</v>
      </c>
      <c r="B592">
        <v>2294220.032275936</v>
      </c>
      <c r="C592">
        <v>3006001.884435761</v>
      </c>
    </row>
    <row r="593" spans="1:3">
      <c r="A593">
        <v>591</v>
      </c>
      <c r="B593">
        <v>2294181.657386816</v>
      </c>
      <c r="C593">
        <v>3005720.928670948</v>
      </c>
    </row>
    <row r="594" spans="1:3">
      <c r="A594">
        <v>592</v>
      </c>
      <c r="B594">
        <v>2294039.921887289</v>
      </c>
      <c r="C594">
        <v>3005985.026193191</v>
      </c>
    </row>
    <row r="595" spans="1:3">
      <c r="A595">
        <v>593</v>
      </c>
      <c r="B595">
        <v>2294085.147740097</v>
      </c>
      <c r="C595">
        <v>3005853.400845184</v>
      </c>
    </row>
    <row r="596" spans="1:3">
      <c r="A596">
        <v>594</v>
      </c>
      <c r="B596">
        <v>2294252.998752583</v>
      </c>
      <c r="C596">
        <v>3005588.699597765</v>
      </c>
    </row>
    <row r="597" spans="1:3">
      <c r="A597">
        <v>595</v>
      </c>
      <c r="B597">
        <v>2294205.216225845</v>
      </c>
      <c r="C597">
        <v>3005670.022900836</v>
      </c>
    </row>
    <row r="598" spans="1:3">
      <c r="A598">
        <v>596</v>
      </c>
      <c r="B598">
        <v>2294085.561250417</v>
      </c>
      <c r="C598">
        <v>3005825.30334158</v>
      </c>
    </row>
    <row r="599" spans="1:3">
      <c r="A599">
        <v>597</v>
      </c>
      <c r="B599">
        <v>2293914.649930386</v>
      </c>
      <c r="C599">
        <v>3006015.387809737</v>
      </c>
    </row>
    <row r="600" spans="1:3">
      <c r="A600">
        <v>598</v>
      </c>
      <c r="B600">
        <v>2293962.466227401</v>
      </c>
      <c r="C600">
        <v>3005935.28981171</v>
      </c>
    </row>
    <row r="601" spans="1:3">
      <c r="A601">
        <v>599</v>
      </c>
      <c r="B601">
        <v>2294090.310874396</v>
      </c>
      <c r="C601">
        <v>3005816.821582332</v>
      </c>
    </row>
    <row r="602" spans="1:3">
      <c r="A602">
        <v>600</v>
      </c>
      <c r="B602">
        <v>2294074.155868526</v>
      </c>
      <c r="C602">
        <v>3005947.074896504</v>
      </c>
    </row>
    <row r="603" spans="1:3">
      <c r="A603">
        <v>601</v>
      </c>
      <c r="B603">
        <v>2294068.850252919</v>
      </c>
      <c r="C603">
        <v>3005799.452136471</v>
      </c>
    </row>
    <row r="604" spans="1:3">
      <c r="A604">
        <v>602</v>
      </c>
      <c r="B604">
        <v>2293887.134086209</v>
      </c>
      <c r="C604">
        <v>3006098.928433986</v>
      </c>
    </row>
    <row r="605" spans="1:3">
      <c r="A605">
        <v>603</v>
      </c>
      <c r="B605">
        <v>2294007.01674424</v>
      </c>
      <c r="C605">
        <v>3005907.203505022</v>
      </c>
    </row>
    <row r="606" spans="1:3">
      <c r="A606">
        <v>604</v>
      </c>
      <c r="B606">
        <v>2293794.370062064</v>
      </c>
      <c r="C606">
        <v>3006146.263852498</v>
      </c>
    </row>
    <row r="607" spans="1:3">
      <c r="A607">
        <v>605</v>
      </c>
      <c r="B607">
        <v>2293925.345588328</v>
      </c>
      <c r="C607">
        <v>3006027.607340358</v>
      </c>
    </row>
    <row r="608" spans="1:3">
      <c r="A608">
        <v>606</v>
      </c>
      <c r="B608">
        <v>2293708.677970386</v>
      </c>
      <c r="C608">
        <v>3006304.630683418</v>
      </c>
    </row>
    <row r="609" spans="1:3">
      <c r="A609">
        <v>607</v>
      </c>
      <c r="B609">
        <v>2294106.380626687</v>
      </c>
      <c r="C609">
        <v>3005823.819134063</v>
      </c>
    </row>
    <row r="610" spans="1:3">
      <c r="A610">
        <v>608</v>
      </c>
      <c r="B610">
        <v>2293831.867204222</v>
      </c>
      <c r="C610">
        <v>3006042.725698499</v>
      </c>
    </row>
    <row r="611" spans="1:3">
      <c r="A611">
        <v>609</v>
      </c>
      <c r="B611">
        <v>2293844.174225293</v>
      </c>
      <c r="C611">
        <v>3006267.470192834</v>
      </c>
    </row>
    <row r="612" spans="1:3">
      <c r="A612">
        <v>610</v>
      </c>
      <c r="B612">
        <v>2293925.667066223</v>
      </c>
      <c r="C612">
        <v>3006301.580277343</v>
      </c>
    </row>
    <row r="613" spans="1:3">
      <c r="A613">
        <v>611</v>
      </c>
      <c r="B613">
        <v>2293843.10448482</v>
      </c>
      <c r="C613">
        <v>3006067.570203759</v>
      </c>
    </row>
    <row r="614" spans="1:3">
      <c r="A614">
        <v>612</v>
      </c>
      <c r="B614">
        <v>2293722.271923151</v>
      </c>
      <c r="C614">
        <v>3006311.883482301</v>
      </c>
    </row>
    <row r="615" spans="1:3">
      <c r="A615">
        <v>613</v>
      </c>
      <c r="B615">
        <v>2293911.597682677</v>
      </c>
      <c r="C615">
        <v>3006108.25076997</v>
      </c>
    </row>
    <row r="616" spans="1:3">
      <c r="A616">
        <v>614</v>
      </c>
      <c r="B616">
        <v>2293485.540825869</v>
      </c>
      <c r="C616">
        <v>3006606.038287722</v>
      </c>
    </row>
    <row r="617" spans="1:3">
      <c r="A617">
        <v>615</v>
      </c>
      <c r="B617">
        <v>2294137.172813411</v>
      </c>
      <c r="C617">
        <v>3005739.118162151</v>
      </c>
    </row>
    <row r="618" spans="1:3">
      <c r="A618">
        <v>616</v>
      </c>
      <c r="B618">
        <v>2293775.184338819</v>
      </c>
      <c r="C618">
        <v>3006326.188036267</v>
      </c>
    </row>
    <row r="619" spans="1:3">
      <c r="A619">
        <v>617</v>
      </c>
      <c r="B619">
        <v>2294078.430220918</v>
      </c>
      <c r="C619">
        <v>3005769.748756866</v>
      </c>
    </row>
    <row r="620" spans="1:3">
      <c r="A620">
        <v>618</v>
      </c>
      <c r="B620">
        <v>2294351.887565114</v>
      </c>
      <c r="C620">
        <v>3005476.445492447</v>
      </c>
    </row>
    <row r="621" spans="1:3">
      <c r="A621">
        <v>619</v>
      </c>
      <c r="B621">
        <v>2294195.594415328</v>
      </c>
      <c r="C621">
        <v>3005679.753203196</v>
      </c>
    </row>
    <row r="622" spans="1:3">
      <c r="A622">
        <v>620</v>
      </c>
      <c r="B622">
        <v>2294075.142617241</v>
      </c>
      <c r="C622">
        <v>3005731.505583334</v>
      </c>
    </row>
    <row r="623" spans="1:3">
      <c r="A623">
        <v>621</v>
      </c>
      <c r="B623">
        <v>2294047.369267776</v>
      </c>
      <c r="C623">
        <v>3005763.382275995</v>
      </c>
    </row>
    <row r="624" spans="1:3">
      <c r="A624">
        <v>622</v>
      </c>
      <c r="B624">
        <v>2293988.686399545</v>
      </c>
      <c r="C624">
        <v>3005830.202864875</v>
      </c>
    </row>
    <row r="625" spans="1:3">
      <c r="A625">
        <v>623</v>
      </c>
      <c r="B625">
        <v>2294181.404644049</v>
      </c>
      <c r="C625">
        <v>3005767.70833674</v>
      </c>
    </row>
    <row r="626" spans="1:3">
      <c r="A626">
        <v>624</v>
      </c>
      <c r="B626">
        <v>2294132.945351265</v>
      </c>
      <c r="C626">
        <v>3005746.545141186</v>
      </c>
    </row>
    <row r="627" spans="1:3">
      <c r="A627">
        <v>625</v>
      </c>
      <c r="B627">
        <v>2294093.284492285</v>
      </c>
      <c r="C627">
        <v>3005880.661756789</v>
      </c>
    </row>
    <row r="628" spans="1:3">
      <c r="A628">
        <v>626</v>
      </c>
      <c r="B628">
        <v>2294205.616290683</v>
      </c>
      <c r="C628">
        <v>3005732.590732576</v>
      </c>
    </row>
    <row r="629" spans="1:3">
      <c r="A629">
        <v>627</v>
      </c>
      <c r="B629">
        <v>2294254.886324535</v>
      </c>
      <c r="C629">
        <v>3005708.495500285</v>
      </c>
    </row>
    <row r="630" spans="1:3">
      <c r="A630">
        <v>628</v>
      </c>
      <c r="B630">
        <v>2294278.98172891</v>
      </c>
      <c r="C630">
        <v>3005698.613448532</v>
      </c>
    </row>
    <row r="631" spans="1:3">
      <c r="A631">
        <v>629</v>
      </c>
      <c r="B631">
        <v>2294234.181238337</v>
      </c>
      <c r="C631">
        <v>3005805.029569618</v>
      </c>
    </row>
    <row r="632" spans="1:3">
      <c r="A632">
        <v>630</v>
      </c>
      <c r="B632">
        <v>2294079.817699056</v>
      </c>
      <c r="C632">
        <v>3005985.592295256</v>
      </c>
    </row>
    <row r="633" spans="1:3">
      <c r="A633">
        <v>631</v>
      </c>
      <c r="B633">
        <v>2294426.308371574</v>
      </c>
      <c r="C633">
        <v>3005813.7910707</v>
      </c>
    </row>
    <row r="634" spans="1:3">
      <c r="A634">
        <v>632</v>
      </c>
      <c r="B634">
        <v>2293930.513783582</v>
      </c>
      <c r="C634">
        <v>3006128.83915506</v>
      </c>
    </row>
    <row r="635" spans="1:3">
      <c r="A635">
        <v>633</v>
      </c>
      <c r="B635">
        <v>2293835.081115419</v>
      </c>
      <c r="C635">
        <v>3006225.667312762</v>
      </c>
    </row>
    <row r="636" spans="1:3">
      <c r="A636">
        <v>634</v>
      </c>
      <c r="B636">
        <v>2294177.864083894</v>
      </c>
      <c r="C636">
        <v>3005871.948308111</v>
      </c>
    </row>
    <row r="637" spans="1:3">
      <c r="A637">
        <v>635</v>
      </c>
      <c r="B637">
        <v>2294131.859631241</v>
      </c>
      <c r="C637">
        <v>3005944.022012779</v>
      </c>
    </row>
    <row r="638" spans="1:3">
      <c r="A638">
        <v>636</v>
      </c>
      <c r="B638">
        <v>2294074.255747871</v>
      </c>
      <c r="C638">
        <v>3005999.265032738</v>
      </c>
    </row>
    <row r="639" spans="1:3">
      <c r="A639">
        <v>637</v>
      </c>
      <c r="B639">
        <v>2294046.16750519</v>
      </c>
      <c r="C639">
        <v>3005993.908221475</v>
      </c>
    </row>
    <row r="640" spans="1:3">
      <c r="A640">
        <v>638</v>
      </c>
      <c r="B640">
        <v>2294050.547687259</v>
      </c>
      <c r="C640">
        <v>3005929.396356656</v>
      </c>
    </row>
    <row r="641" spans="1:3">
      <c r="A641">
        <v>639</v>
      </c>
      <c r="B641">
        <v>2294158.989889009</v>
      </c>
      <c r="C641">
        <v>3005967.432163625</v>
      </c>
    </row>
    <row r="642" spans="1:3">
      <c r="A642">
        <v>640</v>
      </c>
      <c r="B642">
        <v>2294151.326901888</v>
      </c>
      <c r="C642">
        <v>3005852.606262493</v>
      </c>
    </row>
    <row r="643" spans="1:3">
      <c r="A643">
        <v>641</v>
      </c>
      <c r="B643">
        <v>2293964.703534911</v>
      </c>
      <c r="C643">
        <v>3006097.180608108</v>
      </c>
    </row>
    <row r="644" spans="1:3">
      <c r="A644">
        <v>642</v>
      </c>
      <c r="B644">
        <v>2293979.128178082</v>
      </c>
      <c r="C644">
        <v>3006104.239225449</v>
      </c>
    </row>
    <row r="645" spans="1:3">
      <c r="A645">
        <v>643</v>
      </c>
      <c r="B645">
        <v>2293769.285182937</v>
      </c>
      <c r="C645">
        <v>3006408.868120767</v>
      </c>
    </row>
    <row r="646" spans="1:3">
      <c r="A646">
        <v>644</v>
      </c>
      <c r="B646">
        <v>2293802.15983379</v>
      </c>
      <c r="C646">
        <v>3006370.529492756</v>
      </c>
    </row>
    <row r="647" spans="1:3">
      <c r="A647">
        <v>645</v>
      </c>
      <c r="B647">
        <v>2293652.459334839</v>
      </c>
      <c r="C647">
        <v>3006575.018489943</v>
      </c>
    </row>
    <row r="648" spans="1:3">
      <c r="A648">
        <v>646</v>
      </c>
      <c r="B648">
        <v>2293830.860064326</v>
      </c>
      <c r="C648">
        <v>3006338.093027965</v>
      </c>
    </row>
    <row r="649" spans="1:3">
      <c r="A649">
        <v>647</v>
      </c>
      <c r="B649">
        <v>2293783.261950303</v>
      </c>
      <c r="C649">
        <v>3006393.86211319</v>
      </c>
    </row>
    <row r="650" spans="1:3">
      <c r="A650">
        <v>648</v>
      </c>
      <c r="B650">
        <v>2293818.67356742</v>
      </c>
      <c r="C650">
        <v>3006357.57002318</v>
      </c>
    </row>
    <row r="651" spans="1:3">
      <c r="A651">
        <v>649</v>
      </c>
      <c r="B651">
        <v>2293865.797645618</v>
      </c>
      <c r="C651">
        <v>3006312.732438453</v>
      </c>
    </row>
    <row r="652" spans="1:3">
      <c r="A652">
        <v>650</v>
      </c>
      <c r="B652">
        <v>2293776.893293377</v>
      </c>
      <c r="C652">
        <v>3006376.112175946</v>
      </c>
    </row>
    <row r="653" spans="1:3">
      <c r="A653">
        <v>651</v>
      </c>
      <c r="B653">
        <v>2293626.803750119</v>
      </c>
      <c r="C653">
        <v>3006523.874059806</v>
      </c>
    </row>
    <row r="654" spans="1:3">
      <c r="A654">
        <v>652</v>
      </c>
      <c r="B654">
        <v>2293665.33284451</v>
      </c>
      <c r="C654">
        <v>3006584.979433273</v>
      </c>
    </row>
    <row r="655" spans="1:3">
      <c r="A655">
        <v>653</v>
      </c>
      <c r="B655">
        <v>2293593.561696637</v>
      </c>
      <c r="C655">
        <v>3006780.068629356</v>
      </c>
    </row>
    <row r="656" spans="1:3">
      <c r="A656">
        <v>654</v>
      </c>
      <c r="B656">
        <v>2293627.218319209</v>
      </c>
      <c r="C656">
        <v>3006775.181567862</v>
      </c>
    </row>
    <row r="657" spans="1:3">
      <c r="A657">
        <v>655</v>
      </c>
      <c r="B657">
        <v>2293497.801274071</v>
      </c>
      <c r="C657">
        <v>3006848.533314512</v>
      </c>
    </row>
    <row r="658" spans="1:3">
      <c r="A658">
        <v>656</v>
      </c>
      <c r="B658">
        <v>2293551.841586031</v>
      </c>
      <c r="C658">
        <v>3006831.895489085</v>
      </c>
    </row>
    <row r="659" spans="1:3">
      <c r="A659">
        <v>657</v>
      </c>
      <c r="B659">
        <v>2293280.253091316</v>
      </c>
      <c r="C659">
        <v>3006995.546034579</v>
      </c>
    </row>
    <row r="660" spans="1:3">
      <c r="A660">
        <v>658</v>
      </c>
      <c r="B660">
        <v>2293311.86815172</v>
      </c>
      <c r="C660">
        <v>3006937.074951599</v>
      </c>
    </row>
    <row r="661" spans="1:3">
      <c r="A661">
        <v>659</v>
      </c>
      <c r="B661">
        <v>2293123.429755797</v>
      </c>
      <c r="C661">
        <v>3007053.912700874</v>
      </c>
    </row>
    <row r="662" spans="1:3">
      <c r="A662">
        <v>660</v>
      </c>
      <c r="B662">
        <v>2293257.295463502</v>
      </c>
      <c r="C662">
        <v>3007030.953931333</v>
      </c>
    </row>
    <row r="663" spans="1:3">
      <c r="A663">
        <v>661</v>
      </c>
      <c r="B663">
        <v>2293280.720970006</v>
      </c>
      <c r="C663">
        <v>3007065.774492955</v>
      </c>
    </row>
    <row r="664" spans="1:3">
      <c r="A664">
        <v>662</v>
      </c>
      <c r="B664">
        <v>2293318.105182077</v>
      </c>
      <c r="C664">
        <v>3007029.154746799</v>
      </c>
    </row>
    <row r="665" spans="1:3">
      <c r="A665">
        <v>663</v>
      </c>
      <c r="B665">
        <v>2293236.07212121</v>
      </c>
      <c r="C665">
        <v>3007070.55073903</v>
      </c>
    </row>
    <row r="666" spans="1:3">
      <c r="A666">
        <v>664</v>
      </c>
      <c r="B666">
        <v>2293430.290280167</v>
      </c>
      <c r="C666">
        <v>3006933.619427776</v>
      </c>
    </row>
    <row r="667" spans="1:3">
      <c r="A667">
        <v>665</v>
      </c>
      <c r="B667">
        <v>2293515.154386381</v>
      </c>
      <c r="C667">
        <v>3007022.741557214</v>
      </c>
    </row>
    <row r="668" spans="1:3">
      <c r="A668">
        <v>666</v>
      </c>
      <c r="B668">
        <v>2293500.463520192</v>
      </c>
      <c r="C668">
        <v>3007033.021273085</v>
      </c>
    </row>
    <row r="669" spans="1:3">
      <c r="A669">
        <v>667</v>
      </c>
      <c r="B669">
        <v>2293645.724300968</v>
      </c>
      <c r="C669">
        <v>3006897.659332837</v>
      </c>
    </row>
    <row r="670" spans="1:3">
      <c r="A670">
        <v>668</v>
      </c>
      <c r="B670">
        <v>2293343.212736503</v>
      </c>
      <c r="C670">
        <v>3007220.360956319</v>
      </c>
    </row>
    <row r="671" spans="1:3">
      <c r="A671">
        <v>669</v>
      </c>
      <c r="B671">
        <v>2293212.488809718</v>
      </c>
      <c r="C671">
        <v>3007334.651592812</v>
      </c>
    </row>
    <row r="672" spans="1:3">
      <c r="A672">
        <v>670</v>
      </c>
      <c r="B672">
        <v>2293222.463360883</v>
      </c>
      <c r="C672">
        <v>3007319.524230131</v>
      </c>
    </row>
    <row r="673" spans="1:3">
      <c r="A673">
        <v>671</v>
      </c>
      <c r="B673">
        <v>2293283.361084016</v>
      </c>
      <c r="C673">
        <v>3007345.266465461</v>
      </c>
    </row>
    <row r="674" spans="1:3">
      <c r="A674">
        <v>672</v>
      </c>
      <c r="B674">
        <v>2293228.448406697</v>
      </c>
      <c r="C674">
        <v>3007343.115984036</v>
      </c>
    </row>
    <row r="675" spans="1:3">
      <c r="A675">
        <v>673</v>
      </c>
      <c r="B675">
        <v>2293178.182698882</v>
      </c>
      <c r="C675">
        <v>3007303.311684815</v>
      </c>
    </row>
    <row r="676" spans="1:3">
      <c r="A676">
        <v>674</v>
      </c>
      <c r="B676">
        <v>2293125.433451621</v>
      </c>
      <c r="C676">
        <v>3007483.959527623</v>
      </c>
    </row>
    <row r="677" spans="1:3">
      <c r="A677">
        <v>675</v>
      </c>
      <c r="B677">
        <v>2293209.483171782</v>
      </c>
      <c r="C677">
        <v>3007429.446792741</v>
      </c>
    </row>
    <row r="678" spans="1:3">
      <c r="A678">
        <v>676</v>
      </c>
      <c r="B678">
        <v>2293181.082907433</v>
      </c>
      <c r="C678">
        <v>3007404.593353892</v>
      </c>
    </row>
    <row r="679" spans="1:3">
      <c r="A679">
        <v>677</v>
      </c>
      <c r="B679">
        <v>2293076.393686062</v>
      </c>
      <c r="C679">
        <v>3007560.50109783</v>
      </c>
    </row>
    <row r="680" spans="1:3">
      <c r="A680">
        <v>678</v>
      </c>
      <c r="B680">
        <v>2293186.484429121</v>
      </c>
      <c r="C680">
        <v>3007422.817067722</v>
      </c>
    </row>
    <row r="681" spans="1:3">
      <c r="A681">
        <v>679</v>
      </c>
      <c r="B681">
        <v>2293072.149765393</v>
      </c>
      <c r="C681">
        <v>3007479.556222053</v>
      </c>
    </row>
    <row r="682" spans="1:3">
      <c r="A682">
        <v>680</v>
      </c>
      <c r="B682">
        <v>2293036.70116285</v>
      </c>
      <c r="C682">
        <v>3007600.808464622</v>
      </c>
    </row>
    <row r="683" spans="1:3">
      <c r="A683">
        <v>681</v>
      </c>
      <c r="B683">
        <v>2293142.184164439</v>
      </c>
      <c r="C683">
        <v>3007503.050896679</v>
      </c>
    </row>
    <row r="684" spans="1:3">
      <c r="A684">
        <v>682</v>
      </c>
      <c r="B684">
        <v>2293158.94841835</v>
      </c>
      <c r="C684">
        <v>3007484.702531476</v>
      </c>
    </row>
    <row r="685" spans="1:3">
      <c r="A685">
        <v>683</v>
      </c>
      <c r="B685">
        <v>2293172.666700248</v>
      </c>
      <c r="C685">
        <v>3007492.836210008</v>
      </c>
    </row>
    <row r="686" spans="1:3">
      <c r="A686">
        <v>684</v>
      </c>
      <c r="B686">
        <v>2293102.700683304</v>
      </c>
      <c r="C686">
        <v>3007531.896331846</v>
      </c>
    </row>
    <row r="687" spans="1:3">
      <c r="A687">
        <v>685</v>
      </c>
      <c r="B687">
        <v>2293167.223960502</v>
      </c>
      <c r="C687">
        <v>3007446.90820963</v>
      </c>
    </row>
    <row r="688" spans="1:3">
      <c r="A688">
        <v>686</v>
      </c>
      <c r="B688">
        <v>2293038.929793613</v>
      </c>
      <c r="C688">
        <v>3007678.045819643</v>
      </c>
    </row>
    <row r="689" spans="1:3">
      <c r="A689">
        <v>687</v>
      </c>
      <c r="B689">
        <v>2293193.777744881</v>
      </c>
      <c r="C689">
        <v>3007331.036633157</v>
      </c>
    </row>
    <row r="690" spans="1:3">
      <c r="A690">
        <v>688</v>
      </c>
      <c r="B690">
        <v>2293091.247302361</v>
      </c>
      <c r="C690">
        <v>3007537.096708047</v>
      </c>
    </row>
    <row r="691" spans="1:3">
      <c r="A691">
        <v>689</v>
      </c>
      <c r="B691">
        <v>2293090.908933424</v>
      </c>
      <c r="C691">
        <v>3007606.998836976</v>
      </c>
    </row>
    <row r="692" spans="1:3">
      <c r="A692">
        <v>690</v>
      </c>
      <c r="B692">
        <v>2293093.981686971</v>
      </c>
      <c r="C692">
        <v>3007569.130096651</v>
      </c>
    </row>
    <row r="693" spans="1:3">
      <c r="A693">
        <v>691</v>
      </c>
      <c r="B693">
        <v>2292898.968152463</v>
      </c>
      <c r="C693">
        <v>3007681.786802513</v>
      </c>
    </row>
    <row r="694" spans="1:3">
      <c r="A694">
        <v>692</v>
      </c>
      <c r="B694">
        <v>2293031.290738383</v>
      </c>
      <c r="C694">
        <v>3007578.502471224</v>
      </c>
    </row>
    <row r="695" spans="1:3">
      <c r="A695">
        <v>693</v>
      </c>
      <c r="B695">
        <v>2293043.021002425</v>
      </c>
      <c r="C695">
        <v>3007640.181060448</v>
      </c>
    </row>
    <row r="696" spans="1:3">
      <c r="A696">
        <v>694</v>
      </c>
      <c r="B696">
        <v>2292908.864357054</v>
      </c>
      <c r="C696">
        <v>3007697.961119585</v>
      </c>
    </row>
    <row r="697" spans="1:3">
      <c r="A697">
        <v>695</v>
      </c>
      <c r="B697">
        <v>2292943.483334394</v>
      </c>
      <c r="C697">
        <v>3007571.958599497</v>
      </c>
    </row>
    <row r="698" spans="1:3">
      <c r="A698">
        <v>696</v>
      </c>
      <c r="B698">
        <v>2292855.186871549</v>
      </c>
      <c r="C698">
        <v>3007702.419170798</v>
      </c>
    </row>
    <row r="699" spans="1:3">
      <c r="A699">
        <v>697</v>
      </c>
      <c r="B699">
        <v>2293121.708132884</v>
      </c>
      <c r="C699">
        <v>3007479.096345742</v>
      </c>
    </row>
    <row r="700" spans="1:3">
      <c r="A700">
        <v>698</v>
      </c>
      <c r="B700">
        <v>2292978.844173414</v>
      </c>
      <c r="C700">
        <v>3007667.362777621</v>
      </c>
    </row>
    <row r="701" spans="1:3">
      <c r="A701">
        <v>699</v>
      </c>
      <c r="B701">
        <v>2292775.347925152</v>
      </c>
      <c r="C701">
        <v>3007694.099968302</v>
      </c>
    </row>
    <row r="702" spans="1:3">
      <c r="A702">
        <v>700</v>
      </c>
      <c r="B702">
        <v>2292920.389085178</v>
      </c>
      <c r="C702">
        <v>3007640.69742391</v>
      </c>
    </row>
    <row r="703" spans="1:3">
      <c r="A703">
        <v>701</v>
      </c>
      <c r="B703">
        <v>2292856.753518399</v>
      </c>
      <c r="C703">
        <v>3007678.863049597</v>
      </c>
    </row>
    <row r="704" spans="1:3">
      <c r="A704">
        <v>702</v>
      </c>
      <c r="B704">
        <v>2292867.44998653</v>
      </c>
      <c r="C704">
        <v>3007656.767151604</v>
      </c>
    </row>
    <row r="705" spans="1:3">
      <c r="A705">
        <v>703</v>
      </c>
      <c r="B705">
        <v>2292539.498278244</v>
      </c>
      <c r="C705">
        <v>3008076.677508863</v>
      </c>
    </row>
    <row r="706" spans="1:3">
      <c r="A706">
        <v>704</v>
      </c>
      <c r="B706">
        <v>2292768.56856147</v>
      </c>
      <c r="C706">
        <v>3007797.478427554</v>
      </c>
    </row>
    <row r="707" spans="1:3">
      <c r="A707">
        <v>705</v>
      </c>
      <c r="B707">
        <v>2292866.924244449</v>
      </c>
      <c r="C707">
        <v>3007595.763886055</v>
      </c>
    </row>
    <row r="708" spans="1:3">
      <c r="A708">
        <v>706</v>
      </c>
      <c r="B708">
        <v>2292904.855368174</v>
      </c>
      <c r="C708">
        <v>3007676.409476958</v>
      </c>
    </row>
    <row r="709" spans="1:3">
      <c r="A709">
        <v>707</v>
      </c>
      <c r="B709">
        <v>2292899.191171267</v>
      </c>
      <c r="C709">
        <v>3007707.647068264</v>
      </c>
    </row>
    <row r="710" spans="1:3">
      <c r="A710">
        <v>708</v>
      </c>
      <c r="B710">
        <v>2292924.358937719</v>
      </c>
      <c r="C710">
        <v>3007646.776063578</v>
      </c>
    </row>
    <row r="711" spans="1:3">
      <c r="A711">
        <v>709</v>
      </c>
      <c r="B711">
        <v>2292734.102836473</v>
      </c>
      <c r="C711">
        <v>3007836.302098134</v>
      </c>
    </row>
    <row r="712" spans="1:3">
      <c r="A712">
        <v>710</v>
      </c>
      <c r="B712">
        <v>2292872.188181867</v>
      </c>
      <c r="C712">
        <v>3007683.757111722</v>
      </c>
    </row>
    <row r="713" spans="1:3">
      <c r="A713">
        <v>711</v>
      </c>
      <c r="B713">
        <v>2293043.633779072</v>
      </c>
      <c r="C713">
        <v>3007406.473224648</v>
      </c>
    </row>
    <row r="714" spans="1:3">
      <c r="A714">
        <v>712</v>
      </c>
      <c r="B714">
        <v>2292830.987186895</v>
      </c>
      <c r="C714">
        <v>3007749.085238817</v>
      </c>
    </row>
    <row r="715" spans="1:3">
      <c r="A715">
        <v>713</v>
      </c>
      <c r="B715">
        <v>2292802.802771329</v>
      </c>
      <c r="C715">
        <v>3007844.665307961</v>
      </c>
    </row>
    <row r="716" spans="1:3">
      <c r="A716">
        <v>714</v>
      </c>
      <c r="B716">
        <v>2292927.339602506</v>
      </c>
      <c r="C716">
        <v>3007601.044455851</v>
      </c>
    </row>
    <row r="717" spans="1:3">
      <c r="A717">
        <v>715</v>
      </c>
      <c r="B717">
        <v>2293284.699717693</v>
      </c>
      <c r="C717">
        <v>3007367.375192682</v>
      </c>
    </row>
    <row r="718" spans="1:3">
      <c r="A718">
        <v>716</v>
      </c>
      <c r="B718">
        <v>2292821.863157754</v>
      </c>
      <c r="C718">
        <v>3007704.319046636</v>
      </c>
    </row>
    <row r="719" spans="1:3">
      <c r="A719">
        <v>717</v>
      </c>
      <c r="B719">
        <v>2293198.366524013</v>
      </c>
      <c r="C719">
        <v>3007429.726210119</v>
      </c>
    </row>
    <row r="720" spans="1:3">
      <c r="A720">
        <v>718</v>
      </c>
      <c r="B720">
        <v>2292963.926189763</v>
      </c>
      <c r="C720">
        <v>3007578.103980515</v>
      </c>
    </row>
    <row r="721" spans="1:3">
      <c r="A721">
        <v>719</v>
      </c>
      <c r="B721">
        <v>2292957.218377015</v>
      </c>
      <c r="C721">
        <v>3007598.004831127</v>
      </c>
    </row>
    <row r="722" spans="1:3">
      <c r="A722">
        <v>720</v>
      </c>
      <c r="B722">
        <v>2292924.319906087</v>
      </c>
      <c r="C722">
        <v>3007678.530781354</v>
      </c>
    </row>
    <row r="723" spans="1:3">
      <c r="A723">
        <v>721</v>
      </c>
      <c r="B723">
        <v>2292937.459372545</v>
      </c>
      <c r="C723">
        <v>3007622.771605698</v>
      </c>
    </row>
    <row r="724" spans="1:3">
      <c r="A724">
        <v>722</v>
      </c>
      <c r="B724">
        <v>2292989.357554877</v>
      </c>
      <c r="C724">
        <v>3007500.927058782</v>
      </c>
    </row>
    <row r="725" spans="1:3">
      <c r="A725">
        <v>723</v>
      </c>
      <c r="B725">
        <v>2292961.298110388</v>
      </c>
      <c r="C725">
        <v>3007543.746498838</v>
      </c>
    </row>
    <row r="726" spans="1:3">
      <c r="A726">
        <v>724</v>
      </c>
      <c r="B726">
        <v>2293025.27800719</v>
      </c>
      <c r="C726">
        <v>3007475.988741804</v>
      </c>
    </row>
    <row r="727" spans="1:3">
      <c r="A727">
        <v>725</v>
      </c>
      <c r="B727">
        <v>2292985.217093325</v>
      </c>
      <c r="C727">
        <v>3007494.875019009</v>
      </c>
    </row>
    <row r="728" spans="1:3">
      <c r="A728">
        <v>726</v>
      </c>
      <c r="B728">
        <v>2292993.774971707</v>
      </c>
      <c r="C728">
        <v>3007561.374312883</v>
      </c>
    </row>
    <row r="729" spans="1:3">
      <c r="A729">
        <v>727</v>
      </c>
      <c r="B729">
        <v>2292966.674515506</v>
      </c>
      <c r="C729">
        <v>3007574.08208641</v>
      </c>
    </row>
    <row r="730" spans="1:3">
      <c r="A730">
        <v>728</v>
      </c>
      <c r="B730">
        <v>2293020.980177843</v>
      </c>
      <c r="C730">
        <v>3007527.322647652</v>
      </c>
    </row>
    <row r="731" spans="1:3">
      <c r="A731">
        <v>729</v>
      </c>
      <c r="B731">
        <v>2293006.522103414</v>
      </c>
      <c r="C731">
        <v>3007520.999758757</v>
      </c>
    </row>
    <row r="732" spans="1:3">
      <c r="A732">
        <v>730</v>
      </c>
      <c r="B732">
        <v>2293102.722285126</v>
      </c>
      <c r="C732">
        <v>3007417.733558585</v>
      </c>
    </row>
    <row r="733" spans="1:3">
      <c r="A733">
        <v>731</v>
      </c>
      <c r="B733">
        <v>2292944.758988154</v>
      </c>
      <c r="C733">
        <v>3007547.460866179</v>
      </c>
    </row>
    <row r="734" spans="1:3">
      <c r="A734">
        <v>732</v>
      </c>
      <c r="B734">
        <v>2293130.212033634</v>
      </c>
      <c r="C734">
        <v>3007386.824266218</v>
      </c>
    </row>
    <row r="735" spans="1:3">
      <c r="A735">
        <v>733</v>
      </c>
      <c r="B735">
        <v>2292932.632176006</v>
      </c>
      <c r="C735">
        <v>3007575.756277376</v>
      </c>
    </row>
    <row r="736" spans="1:3">
      <c r="A736">
        <v>734</v>
      </c>
      <c r="B736">
        <v>2292932.393115587</v>
      </c>
      <c r="C736">
        <v>3007585.598909902</v>
      </c>
    </row>
    <row r="737" spans="1:3">
      <c r="A737">
        <v>735</v>
      </c>
      <c r="B737">
        <v>2292971.742258756</v>
      </c>
      <c r="C737">
        <v>3007523.254604727</v>
      </c>
    </row>
    <row r="738" spans="1:3">
      <c r="A738">
        <v>736</v>
      </c>
      <c r="B738">
        <v>2293007.410242237</v>
      </c>
      <c r="C738">
        <v>3007408.745043222</v>
      </c>
    </row>
    <row r="739" spans="1:3">
      <c r="A739">
        <v>737</v>
      </c>
      <c r="B739">
        <v>2293112.186204399</v>
      </c>
      <c r="C739">
        <v>3007299.179671879</v>
      </c>
    </row>
    <row r="740" spans="1:3">
      <c r="A740">
        <v>738</v>
      </c>
      <c r="B740">
        <v>2293051.501796554</v>
      </c>
      <c r="C740">
        <v>3007389.87580853</v>
      </c>
    </row>
    <row r="741" spans="1:3">
      <c r="A741">
        <v>739</v>
      </c>
      <c r="B741">
        <v>2293052.007431052</v>
      </c>
      <c r="C741">
        <v>3007391.073438278</v>
      </c>
    </row>
    <row r="742" spans="1:3">
      <c r="A742">
        <v>740</v>
      </c>
      <c r="B742">
        <v>2292965.969269942</v>
      </c>
      <c r="C742">
        <v>3007474.772318265</v>
      </c>
    </row>
    <row r="743" spans="1:3">
      <c r="A743">
        <v>741</v>
      </c>
      <c r="B743">
        <v>2293073.206973836</v>
      </c>
      <c r="C743">
        <v>3007360.38547573</v>
      </c>
    </row>
    <row r="744" spans="1:3">
      <c r="A744">
        <v>742</v>
      </c>
      <c r="B744">
        <v>2293120.075276636</v>
      </c>
      <c r="C744">
        <v>3007332.308484409</v>
      </c>
    </row>
    <row r="745" spans="1:3">
      <c r="A745">
        <v>743</v>
      </c>
      <c r="B745">
        <v>2293178.087645695</v>
      </c>
      <c r="C745">
        <v>3007298.470242895</v>
      </c>
    </row>
    <row r="746" spans="1:3">
      <c r="A746">
        <v>744</v>
      </c>
      <c r="B746">
        <v>2293126.086371161</v>
      </c>
      <c r="C746">
        <v>3007384.565873287</v>
      </c>
    </row>
    <row r="747" spans="1:3">
      <c r="A747">
        <v>745</v>
      </c>
      <c r="B747">
        <v>2293197.913399634</v>
      </c>
      <c r="C747">
        <v>3007279.934335205</v>
      </c>
    </row>
    <row r="748" spans="1:3">
      <c r="A748">
        <v>746</v>
      </c>
      <c r="B748">
        <v>2293114.602740883</v>
      </c>
      <c r="C748">
        <v>3007303.094916126</v>
      </c>
    </row>
    <row r="749" spans="1:3">
      <c r="A749">
        <v>747</v>
      </c>
      <c r="B749">
        <v>2293166.259613459</v>
      </c>
      <c r="C749">
        <v>3007336.575950246</v>
      </c>
    </row>
    <row r="750" spans="1:3">
      <c r="A750">
        <v>748</v>
      </c>
      <c r="B750">
        <v>2293189.580569489</v>
      </c>
      <c r="C750">
        <v>3007295.490481829</v>
      </c>
    </row>
    <row r="751" spans="1:3">
      <c r="A751">
        <v>749</v>
      </c>
      <c r="B751">
        <v>2293209.778824623</v>
      </c>
      <c r="C751">
        <v>3007263.050519607</v>
      </c>
    </row>
    <row r="752" spans="1:3">
      <c r="A752">
        <v>750</v>
      </c>
      <c r="B752">
        <v>2293195.132845204</v>
      </c>
      <c r="C752">
        <v>3007255.483272908</v>
      </c>
    </row>
    <row r="753" spans="1:3">
      <c r="A753">
        <v>751</v>
      </c>
      <c r="B753">
        <v>2293234.379237282</v>
      </c>
      <c r="C753">
        <v>3007210.816931542</v>
      </c>
    </row>
    <row r="754" spans="1:3">
      <c r="A754">
        <v>752</v>
      </c>
      <c r="B754">
        <v>2293160.347630793</v>
      </c>
      <c r="C754">
        <v>3007303.071891692</v>
      </c>
    </row>
    <row r="755" spans="1:3">
      <c r="A755">
        <v>753</v>
      </c>
      <c r="B755">
        <v>2293203.610217487</v>
      </c>
      <c r="C755">
        <v>3007253.636758174</v>
      </c>
    </row>
    <row r="756" spans="1:3">
      <c r="A756">
        <v>754</v>
      </c>
      <c r="B756">
        <v>2293138.278857052</v>
      </c>
      <c r="C756">
        <v>3007332.282464145</v>
      </c>
    </row>
    <row r="757" spans="1:3">
      <c r="A757">
        <v>755</v>
      </c>
      <c r="B757">
        <v>2293205.05634466</v>
      </c>
      <c r="C757">
        <v>3007248.582221858</v>
      </c>
    </row>
    <row r="758" spans="1:3">
      <c r="A758">
        <v>756</v>
      </c>
      <c r="B758">
        <v>2293283.718617014</v>
      </c>
      <c r="C758">
        <v>3007162.379241554</v>
      </c>
    </row>
    <row r="759" spans="1:3">
      <c r="A759">
        <v>757</v>
      </c>
      <c r="B759">
        <v>2293233.410272846</v>
      </c>
      <c r="C759">
        <v>3007184.943239629</v>
      </c>
    </row>
    <row r="760" spans="1:3">
      <c r="A760">
        <v>758</v>
      </c>
      <c r="B760">
        <v>2293243.495248112</v>
      </c>
      <c r="C760">
        <v>3007176.365805524</v>
      </c>
    </row>
    <row r="761" spans="1:3">
      <c r="A761">
        <v>759</v>
      </c>
      <c r="B761">
        <v>2293175.118712278</v>
      </c>
      <c r="C761">
        <v>3007296.772567497</v>
      </c>
    </row>
    <row r="762" spans="1:3">
      <c r="A762">
        <v>760</v>
      </c>
      <c r="B762">
        <v>2293174.397624575</v>
      </c>
      <c r="C762">
        <v>3007230.865240853</v>
      </c>
    </row>
    <row r="763" spans="1:3">
      <c r="A763">
        <v>761</v>
      </c>
      <c r="B763">
        <v>2293214.913089788</v>
      </c>
      <c r="C763">
        <v>3007238.128047267</v>
      </c>
    </row>
    <row r="764" spans="1:3">
      <c r="A764">
        <v>762</v>
      </c>
      <c r="B764">
        <v>2293156.113896908</v>
      </c>
      <c r="C764">
        <v>3007265.183182038</v>
      </c>
    </row>
    <row r="765" spans="1:3">
      <c r="A765">
        <v>763</v>
      </c>
      <c r="B765">
        <v>2293159.145652755</v>
      </c>
      <c r="C765">
        <v>3007302.33583148</v>
      </c>
    </row>
    <row r="766" spans="1:3">
      <c r="A766">
        <v>764</v>
      </c>
      <c r="B766">
        <v>2293399.571041472</v>
      </c>
      <c r="C766">
        <v>3007082.631515127</v>
      </c>
    </row>
    <row r="767" spans="1:3">
      <c r="A767">
        <v>765</v>
      </c>
      <c r="B767">
        <v>2293386.1202234</v>
      </c>
      <c r="C767">
        <v>3007090.41566955</v>
      </c>
    </row>
    <row r="768" spans="1:3">
      <c r="A768">
        <v>766</v>
      </c>
      <c r="B768">
        <v>2293413.808317213</v>
      </c>
      <c r="C768">
        <v>3007118.798542578</v>
      </c>
    </row>
    <row r="769" spans="1:3">
      <c r="A769">
        <v>767</v>
      </c>
      <c r="B769">
        <v>2293370.652516944</v>
      </c>
      <c r="C769">
        <v>3007119.289072496</v>
      </c>
    </row>
    <row r="770" spans="1:3">
      <c r="A770">
        <v>768</v>
      </c>
      <c r="B770">
        <v>2293423.833989493</v>
      </c>
      <c r="C770">
        <v>3007076.258496549</v>
      </c>
    </row>
    <row r="771" spans="1:3">
      <c r="A771">
        <v>769</v>
      </c>
      <c r="B771">
        <v>2293466.669687038</v>
      </c>
      <c r="C771">
        <v>3007011.653409605</v>
      </c>
    </row>
    <row r="772" spans="1:3">
      <c r="A772">
        <v>770</v>
      </c>
      <c r="B772">
        <v>2293443.47166451</v>
      </c>
      <c r="C772">
        <v>3007138.651343093</v>
      </c>
    </row>
    <row r="773" spans="1:3">
      <c r="A773">
        <v>771</v>
      </c>
      <c r="B773">
        <v>2293295.32025294</v>
      </c>
      <c r="C773">
        <v>3007191.432889706</v>
      </c>
    </row>
    <row r="774" spans="1:3">
      <c r="A774">
        <v>772</v>
      </c>
      <c r="B774">
        <v>2293458.669977561</v>
      </c>
      <c r="C774">
        <v>3006993.197046783</v>
      </c>
    </row>
    <row r="775" spans="1:3">
      <c r="A775">
        <v>773</v>
      </c>
      <c r="B775">
        <v>2293438.576044751</v>
      </c>
      <c r="C775">
        <v>3007043.269618468</v>
      </c>
    </row>
    <row r="776" spans="1:3">
      <c r="A776">
        <v>774</v>
      </c>
      <c r="B776">
        <v>2293337.562458698</v>
      </c>
      <c r="C776">
        <v>3007115.301447707</v>
      </c>
    </row>
    <row r="777" spans="1:3">
      <c r="A777">
        <v>775</v>
      </c>
      <c r="B777">
        <v>2293396.811011676</v>
      </c>
      <c r="C777">
        <v>3007086.640965448</v>
      </c>
    </row>
    <row r="778" spans="1:3">
      <c r="A778">
        <v>776</v>
      </c>
      <c r="B778">
        <v>2293424.788995291</v>
      </c>
      <c r="C778">
        <v>3007006.498222964</v>
      </c>
    </row>
    <row r="779" spans="1:3">
      <c r="A779">
        <v>777</v>
      </c>
      <c r="B779">
        <v>2293376.94570648</v>
      </c>
      <c r="C779">
        <v>3007102.774183322</v>
      </c>
    </row>
    <row r="780" spans="1:3">
      <c r="A780">
        <v>778</v>
      </c>
      <c r="B780">
        <v>2293330.025332126</v>
      </c>
      <c r="C780">
        <v>3007121.527509065</v>
      </c>
    </row>
    <row r="781" spans="1:3">
      <c r="A781">
        <v>779</v>
      </c>
      <c r="B781">
        <v>2293407.440581135</v>
      </c>
      <c r="C781">
        <v>3007079.238656367</v>
      </c>
    </row>
    <row r="782" spans="1:3">
      <c r="A782">
        <v>780</v>
      </c>
      <c r="B782">
        <v>2293407.778230669</v>
      </c>
      <c r="C782">
        <v>3007062.738836236</v>
      </c>
    </row>
    <row r="783" spans="1:3">
      <c r="A783">
        <v>781</v>
      </c>
      <c r="B783">
        <v>2293366.89385991</v>
      </c>
      <c r="C783">
        <v>3007090.517638561</v>
      </c>
    </row>
    <row r="784" spans="1:3">
      <c r="A784">
        <v>782</v>
      </c>
      <c r="B784">
        <v>2293353.760288151</v>
      </c>
      <c r="C784">
        <v>3007104.733311849</v>
      </c>
    </row>
    <row r="785" spans="1:3">
      <c r="A785">
        <v>783</v>
      </c>
      <c r="B785">
        <v>2293366.468287845</v>
      </c>
      <c r="C785">
        <v>3007122.573982911</v>
      </c>
    </row>
    <row r="786" spans="1:3">
      <c r="A786">
        <v>784</v>
      </c>
      <c r="B786">
        <v>2293389.710325709</v>
      </c>
      <c r="C786">
        <v>3007069.231060468</v>
      </c>
    </row>
    <row r="787" spans="1:3">
      <c r="A787">
        <v>785</v>
      </c>
      <c r="B787">
        <v>2293410.481780089</v>
      </c>
      <c r="C787">
        <v>3007060.421384678</v>
      </c>
    </row>
    <row r="788" spans="1:3">
      <c r="A788">
        <v>786</v>
      </c>
      <c r="B788">
        <v>2293414.509326942</v>
      </c>
      <c r="C788">
        <v>3007063.426781238</v>
      </c>
    </row>
    <row r="789" spans="1:3">
      <c r="A789">
        <v>787</v>
      </c>
      <c r="B789">
        <v>2293377.69361748</v>
      </c>
      <c r="C789">
        <v>3007086.875388667</v>
      </c>
    </row>
    <row r="790" spans="1:3">
      <c r="A790">
        <v>788</v>
      </c>
      <c r="B790">
        <v>2293374.260759986</v>
      </c>
      <c r="C790">
        <v>3007097.163617271</v>
      </c>
    </row>
    <row r="791" spans="1:3">
      <c r="A791">
        <v>789</v>
      </c>
      <c r="B791">
        <v>2293418.266765649</v>
      </c>
      <c r="C791">
        <v>3007033.927600832</v>
      </c>
    </row>
    <row r="792" spans="1:3">
      <c r="A792">
        <v>790</v>
      </c>
      <c r="B792">
        <v>2293401.510608751</v>
      </c>
      <c r="C792">
        <v>3007051.244126305</v>
      </c>
    </row>
    <row r="793" spans="1:3">
      <c r="A793">
        <v>791</v>
      </c>
      <c r="B793">
        <v>2293457.172465845</v>
      </c>
      <c r="C793">
        <v>3006984.54681827</v>
      </c>
    </row>
    <row r="794" spans="1:3">
      <c r="A794">
        <v>792</v>
      </c>
      <c r="B794">
        <v>2293424.823484121</v>
      </c>
      <c r="C794">
        <v>3007038.780679833</v>
      </c>
    </row>
    <row r="795" spans="1:3">
      <c r="A795">
        <v>793</v>
      </c>
      <c r="B795">
        <v>2293427.420965017</v>
      </c>
      <c r="C795">
        <v>3007025.791083086</v>
      </c>
    </row>
    <row r="796" spans="1:3">
      <c r="A796">
        <v>794</v>
      </c>
      <c r="B796">
        <v>2293428.539000118</v>
      </c>
      <c r="C796">
        <v>3007025.511107047</v>
      </c>
    </row>
    <row r="797" spans="1:3">
      <c r="A797">
        <v>795</v>
      </c>
      <c r="B797">
        <v>2293347.311854853</v>
      </c>
      <c r="C797">
        <v>3007126.375901494</v>
      </c>
    </row>
    <row r="798" spans="1:3">
      <c r="A798">
        <v>796</v>
      </c>
      <c r="B798">
        <v>2293430.922258062</v>
      </c>
      <c r="C798">
        <v>3007014.494662298</v>
      </c>
    </row>
    <row r="799" spans="1:3">
      <c r="A799">
        <v>797</v>
      </c>
      <c r="B799">
        <v>2293406.152063588</v>
      </c>
      <c r="C799">
        <v>3007014.701599288</v>
      </c>
    </row>
    <row r="800" spans="1:3">
      <c r="A800">
        <v>798</v>
      </c>
      <c r="B800">
        <v>2293407.306474535</v>
      </c>
      <c r="C800">
        <v>3007028.265511561</v>
      </c>
    </row>
    <row r="801" spans="1:3">
      <c r="A801">
        <v>799</v>
      </c>
      <c r="B801">
        <v>2293396.171891836</v>
      </c>
      <c r="C801">
        <v>3007021.210965062</v>
      </c>
    </row>
    <row r="802" spans="1:3">
      <c r="A802">
        <v>800</v>
      </c>
      <c r="B802">
        <v>2293443.534313797</v>
      </c>
      <c r="C802">
        <v>3006979.219689892</v>
      </c>
    </row>
    <row r="803" spans="1:3">
      <c r="A803">
        <v>801</v>
      </c>
      <c r="B803">
        <v>2293373.55626203</v>
      </c>
      <c r="C803">
        <v>3007019.912347986</v>
      </c>
    </row>
    <row r="804" spans="1:3">
      <c r="A804">
        <v>802</v>
      </c>
      <c r="B804">
        <v>2293391.931919877</v>
      </c>
      <c r="C804">
        <v>3007023.405963651</v>
      </c>
    </row>
    <row r="805" spans="1:3">
      <c r="A805">
        <v>803</v>
      </c>
      <c r="B805">
        <v>2293366.411994473</v>
      </c>
      <c r="C805">
        <v>3007068.257306537</v>
      </c>
    </row>
    <row r="806" spans="1:3">
      <c r="A806">
        <v>804</v>
      </c>
      <c r="B806">
        <v>2293375.739054744</v>
      </c>
      <c r="C806">
        <v>3007073.34946165</v>
      </c>
    </row>
    <row r="807" spans="1:3">
      <c r="A807">
        <v>805</v>
      </c>
      <c r="B807">
        <v>2293324.795641034</v>
      </c>
      <c r="C807">
        <v>3007102.859343543</v>
      </c>
    </row>
    <row r="808" spans="1:3">
      <c r="A808">
        <v>806</v>
      </c>
      <c r="B808">
        <v>2293302.954295408</v>
      </c>
      <c r="C808">
        <v>3007126.440241118</v>
      </c>
    </row>
    <row r="809" spans="1:3">
      <c r="A809">
        <v>807</v>
      </c>
      <c r="B809">
        <v>2293349.579706803</v>
      </c>
      <c r="C809">
        <v>3007063.620957729</v>
      </c>
    </row>
    <row r="810" spans="1:3">
      <c r="A810">
        <v>808</v>
      </c>
      <c r="B810">
        <v>2293365.377359719</v>
      </c>
      <c r="C810">
        <v>3007061.973611076</v>
      </c>
    </row>
    <row r="811" spans="1:3">
      <c r="A811">
        <v>809</v>
      </c>
      <c r="B811">
        <v>2293231.035399848</v>
      </c>
      <c r="C811">
        <v>3007200.277201793</v>
      </c>
    </row>
    <row r="812" spans="1:3">
      <c r="A812">
        <v>810</v>
      </c>
      <c r="B812">
        <v>2293224.214823103</v>
      </c>
      <c r="C812">
        <v>3007205.818909581</v>
      </c>
    </row>
    <row r="813" spans="1:3">
      <c r="A813">
        <v>811</v>
      </c>
      <c r="B813">
        <v>2293201.922801222</v>
      </c>
      <c r="C813">
        <v>3007226.013528802</v>
      </c>
    </row>
    <row r="814" spans="1:3">
      <c r="A814">
        <v>812</v>
      </c>
      <c r="B814">
        <v>2293205.73625054</v>
      </c>
      <c r="C814">
        <v>3007222.825451196</v>
      </c>
    </row>
    <row r="815" spans="1:3">
      <c r="A815">
        <v>813</v>
      </c>
      <c r="B815">
        <v>2293178.454874192</v>
      </c>
      <c r="C815">
        <v>3007274.256266885</v>
      </c>
    </row>
    <row r="816" spans="1:3">
      <c r="A816">
        <v>814</v>
      </c>
      <c r="B816">
        <v>2293185.923089058</v>
      </c>
      <c r="C816">
        <v>3007268.468860601</v>
      </c>
    </row>
    <row r="817" spans="1:3">
      <c r="A817">
        <v>815</v>
      </c>
      <c r="B817">
        <v>2293171.600337919</v>
      </c>
      <c r="C817">
        <v>3007252.498756154</v>
      </c>
    </row>
    <row r="818" spans="1:3">
      <c r="A818">
        <v>816</v>
      </c>
      <c r="B818">
        <v>2293165.696914229</v>
      </c>
      <c r="C818">
        <v>3007275.07675382</v>
      </c>
    </row>
    <row r="819" spans="1:3">
      <c r="A819">
        <v>817</v>
      </c>
      <c r="B819">
        <v>2293190.09739358</v>
      </c>
      <c r="C819">
        <v>3007266.118727564</v>
      </c>
    </row>
    <row r="820" spans="1:3">
      <c r="A820">
        <v>818</v>
      </c>
      <c r="B820">
        <v>2293192.024400912</v>
      </c>
      <c r="C820">
        <v>3007259.540424337</v>
      </c>
    </row>
    <row r="821" spans="1:3">
      <c r="A821">
        <v>819</v>
      </c>
      <c r="B821">
        <v>2293163.834066294</v>
      </c>
      <c r="C821">
        <v>3007275.535081303</v>
      </c>
    </row>
    <row r="822" spans="1:3">
      <c r="A822">
        <v>820</v>
      </c>
      <c r="B822">
        <v>2293199.683623301</v>
      </c>
      <c r="C822">
        <v>3007260.733406968</v>
      </c>
    </row>
    <row r="823" spans="1:3">
      <c r="A823">
        <v>821</v>
      </c>
      <c r="B823">
        <v>2293134.295359953</v>
      </c>
      <c r="C823">
        <v>3007327.30983473</v>
      </c>
    </row>
    <row r="824" spans="1:3">
      <c r="A824">
        <v>822</v>
      </c>
      <c r="B824">
        <v>2293175.182454472</v>
      </c>
      <c r="C824">
        <v>3007270.963767579</v>
      </c>
    </row>
    <row r="825" spans="1:3">
      <c r="A825">
        <v>823</v>
      </c>
      <c r="B825">
        <v>2293151.789467436</v>
      </c>
      <c r="C825">
        <v>3007303.812784861</v>
      </c>
    </row>
    <row r="826" spans="1:3">
      <c r="A826">
        <v>824</v>
      </c>
      <c r="B826">
        <v>2293147.79763982</v>
      </c>
      <c r="C826">
        <v>3007307.342253181</v>
      </c>
    </row>
    <row r="827" spans="1:3">
      <c r="A827">
        <v>825</v>
      </c>
      <c r="B827">
        <v>2293115.062325859</v>
      </c>
      <c r="C827">
        <v>3007360.239053093</v>
      </c>
    </row>
    <row r="828" spans="1:3">
      <c r="A828">
        <v>826</v>
      </c>
      <c r="B828">
        <v>2293093.853823153</v>
      </c>
      <c r="C828">
        <v>3007384.848157412</v>
      </c>
    </row>
    <row r="829" spans="1:3">
      <c r="A829">
        <v>827</v>
      </c>
      <c r="B829">
        <v>2293063.967161606</v>
      </c>
      <c r="C829">
        <v>3007437.090816689</v>
      </c>
    </row>
    <row r="830" spans="1:3">
      <c r="A830">
        <v>828</v>
      </c>
      <c r="B830">
        <v>2293077.866017744</v>
      </c>
      <c r="C830">
        <v>3007399.403943206</v>
      </c>
    </row>
    <row r="831" spans="1:3">
      <c r="A831">
        <v>829</v>
      </c>
      <c r="B831">
        <v>2293040.746769127</v>
      </c>
      <c r="C831">
        <v>3007438.08068956</v>
      </c>
    </row>
    <row r="832" spans="1:3">
      <c r="A832">
        <v>830</v>
      </c>
      <c r="B832">
        <v>2293098.120328478</v>
      </c>
      <c r="C832">
        <v>3007364.212478139</v>
      </c>
    </row>
    <row r="833" spans="1:3">
      <c r="A833">
        <v>831</v>
      </c>
      <c r="B833">
        <v>2293110.166652573</v>
      </c>
      <c r="C833">
        <v>3007380.768799186</v>
      </c>
    </row>
    <row r="834" spans="1:3">
      <c r="A834">
        <v>832</v>
      </c>
      <c r="B834">
        <v>2293106.733743176</v>
      </c>
      <c r="C834">
        <v>3007391.707554205</v>
      </c>
    </row>
    <row r="835" spans="1:3">
      <c r="A835">
        <v>833</v>
      </c>
      <c r="B835">
        <v>2293106.048130919</v>
      </c>
      <c r="C835">
        <v>3007412.176224931</v>
      </c>
    </row>
    <row r="836" spans="1:3">
      <c r="A836">
        <v>834</v>
      </c>
      <c r="B836">
        <v>2293124.496139266</v>
      </c>
      <c r="C836">
        <v>3007358.353127604</v>
      </c>
    </row>
    <row r="837" spans="1:3">
      <c r="A837">
        <v>835</v>
      </c>
      <c r="B837">
        <v>2293169.749828291</v>
      </c>
      <c r="C837">
        <v>3007353.430950366</v>
      </c>
    </row>
    <row r="838" spans="1:3">
      <c r="A838">
        <v>836</v>
      </c>
      <c r="B838">
        <v>2293131.558211363</v>
      </c>
      <c r="C838">
        <v>3007378.965381249</v>
      </c>
    </row>
    <row r="839" spans="1:3">
      <c r="A839">
        <v>837</v>
      </c>
      <c r="B839">
        <v>2293110.231597609</v>
      </c>
      <c r="C839">
        <v>3007363.84795189</v>
      </c>
    </row>
    <row r="840" spans="1:3">
      <c r="A840">
        <v>838</v>
      </c>
      <c r="B840">
        <v>2293102.170284257</v>
      </c>
      <c r="C840">
        <v>3007373.483481189</v>
      </c>
    </row>
    <row r="841" spans="1:3">
      <c r="A841">
        <v>839</v>
      </c>
      <c r="B841">
        <v>2293123.942967066</v>
      </c>
      <c r="C841">
        <v>3007356.50027246</v>
      </c>
    </row>
    <row r="842" spans="1:3">
      <c r="A842">
        <v>840</v>
      </c>
      <c r="B842">
        <v>2293140.178652375</v>
      </c>
      <c r="C842">
        <v>3007351.582764076</v>
      </c>
    </row>
    <row r="843" spans="1:3">
      <c r="A843">
        <v>841</v>
      </c>
      <c r="B843">
        <v>2293088.472703461</v>
      </c>
      <c r="C843">
        <v>3007425.419384689</v>
      </c>
    </row>
    <row r="844" spans="1:3">
      <c r="A844">
        <v>842</v>
      </c>
      <c r="B844">
        <v>2293065.785745845</v>
      </c>
      <c r="C844">
        <v>3007426.999850506</v>
      </c>
    </row>
    <row r="845" spans="1:3">
      <c r="A845">
        <v>843</v>
      </c>
      <c r="B845">
        <v>2293190.107120282</v>
      </c>
      <c r="C845">
        <v>3007308.284013418</v>
      </c>
    </row>
    <row r="846" spans="1:3">
      <c r="A846">
        <v>844</v>
      </c>
      <c r="B846">
        <v>2293094.81129215</v>
      </c>
      <c r="C846">
        <v>3007394.042929236</v>
      </c>
    </row>
    <row r="847" spans="1:3">
      <c r="A847">
        <v>845</v>
      </c>
      <c r="B847">
        <v>2293119.730018072</v>
      </c>
      <c r="C847">
        <v>3007378.067732629</v>
      </c>
    </row>
    <row r="848" spans="1:3">
      <c r="A848">
        <v>846</v>
      </c>
      <c r="B848">
        <v>2293113.507284799</v>
      </c>
      <c r="C848">
        <v>3007367.522922316</v>
      </c>
    </row>
    <row r="849" spans="1:3">
      <c r="A849">
        <v>847</v>
      </c>
      <c r="B849">
        <v>2293085.489209883</v>
      </c>
      <c r="C849">
        <v>3007406.477663547</v>
      </c>
    </row>
    <row r="850" spans="1:3">
      <c r="A850">
        <v>848</v>
      </c>
      <c r="B850">
        <v>2293106.717783469</v>
      </c>
      <c r="C850">
        <v>3007381.585455415</v>
      </c>
    </row>
    <row r="851" spans="1:3">
      <c r="A851">
        <v>849</v>
      </c>
      <c r="B851">
        <v>2293104.275937454</v>
      </c>
      <c r="C851">
        <v>3007373.842808568</v>
      </c>
    </row>
    <row r="852" spans="1:3">
      <c r="A852">
        <v>850</v>
      </c>
      <c r="B852">
        <v>2293119.343253077</v>
      </c>
      <c r="C852">
        <v>3007371.785864086</v>
      </c>
    </row>
    <row r="853" spans="1:3">
      <c r="A853">
        <v>851</v>
      </c>
      <c r="B853">
        <v>2293115.358008051</v>
      </c>
      <c r="C853">
        <v>3007373.840769993</v>
      </c>
    </row>
    <row r="854" spans="1:3">
      <c r="A854">
        <v>852</v>
      </c>
      <c r="B854">
        <v>2293093.983294638</v>
      </c>
      <c r="C854">
        <v>3007400.771161565</v>
      </c>
    </row>
    <row r="855" spans="1:3">
      <c r="A855">
        <v>853</v>
      </c>
      <c r="B855">
        <v>2293102.853848309</v>
      </c>
      <c r="C855">
        <v>3007394.051697342</v>
      </c>
    </row>
    <row r="856" spans="1:3">
      <c r="A856">
        <v>854</v>
      </c>
      <c r="B856">
        <v>2293098.81209349</v>
      </c>
      <c r="C856">
        <v>3007381.463560957</v>
      </c>
    </row>
    <row r="857" spans="1:3">
      <c r="A857">
        <v>855</v>
      </c>
      <c r="B857">
        <v>2293105.64986529</v>
      </c>
      <c r="C857">
        <v>3007384.629229734</v>
      </c>
    </row>
    <row r="858" spans="1:3">
      <c r="A858">
        <v>856</v>
      </c>
      <c r="B858">
        <v>2293134.693588982</v>
      </c>
      <c r="C858">
        <v>3007363.955486264</v>
      </c>
    </row>
    <row r="859" spans="1:3">
      <c r="A859">
        <v>857</v>
      </c>
      <c r="B859">
        <v>2293113.78498358</v>
      </c>
      <c r="C859">
        <v>3007379.850942575</v>
      </c>
    </row>
    <row r="860" spans="1:3">
      <c r="A860">
        <v>858</v>
      </c>
      <c r="B860">
        <v>2293135.284900106</v>
      </c>
      <c r="C860">
        <v>3007349.605971044</v>
      </c>
    </row>
    <row r="861" spans="1:3">
      <c r="A861">
        <v>859</v>
      </c>
      <c r="B861">
        <v>2293117.57012833</v>
      </c>
      <c r="C861">
        <v>3007375.095196528</v>
      </c>
    </row>
    <row r="862" spans="1:3">
      <c r="A862">
        <v>860</v>
      </c>
      <c r="B862">
        <v>2293143.938400917</v>
      </c>
      <c r="C862">
        <v>3007339.466842126</v>
      </c>
    </row>
    <row r="863" spans="1:3">
      <c r="A863">
        <v>861</v>
      </c>
      <c r="B863">
        <v>2293111.096538804</v>
      </c>
      <c r="C863">
        <v>3007374.37100029</v>
      </c>
    </row>
    <row r="864" spans="1:3">
      <c r="A864">
        <v>862</v>
      </c>
      <c r="B864">
        <v>2293079.644789759</v>
      </c>
      <c r="C864">
        <v>3007420.123873386</v>
      </c>
    </row>
    <row r="865" spans="1:3">
      <c r="A865">
        <v>863</v>
      </c>
      <c r="B865">
        <v>2293080.264970877</v>
      </c>
      <c r="C865">
        <v>3007426.026976552</v>
      </c>
    </row>
    <row r="866" spans="1:3">
      <c r="A866">
        <v>864</v>
      </c>
      <c r="B866">
        <v>2293053.947111314</v>
      </c>
      <c r="C866">
        <v>3007446.435087027</v>
      </c>
    </row>
    <row r="867" spans="1:3">
      <c r="A867">
        <v>865</v>
      </c>
      <c r="B867">
        <v>2293081.724388746</v>
      </c>
      <c r="C867">
        <v>3007413.710159183</v>
      </c>
    </row>
    <row r="868" spans="1:3">
      <c r="A868">
        <v>866</v>
      </c>
      <c r="B868">
        <v>2293073.618115222</v>
      </c>
      <c r="C868">
        <v>3007429.762650372</v>
      </c>
    </row>
    <row r="869" spans="1:3">
      <c r="A869">
        <v>867</v>
      </c>
      <c r="B869">
        <v>2293080.160664592</v>
      </c>
      <c r="C869">
        <v>3007421.005962942</v>
      </c>
    </row>
    <row r="870" spans="1:3">
      <c r="A870">
        <v>868</v>
      </c>
      <c r="B870">
        <v>2293064.109234245</v>
      </c>
      <c r="C870">
        <v>3007434.927176132</v>
      </c>
    </row>
    <row r="871" spans="1:3">
      <c r="A871">
        <v>869</v>
      </c>
      <c r="B871">
        <v>2293080.449615279</v>
      </c>
      <c r="C871">
        <v>3007422.085463433</v>
      </c>
    </row>
    <row r="872" spans="1:3">
      <c r="A872">
        <v>870</v>
      </c>
      <c r="B872">
        <v>2293082.453599274</v>
      </c>
      <c r="C872">
        <v>3007412.209061266</v>
      </c>
    </row>
    <row r="873" spans="1:3">
      <c r="A873">
        <v>871</v>
      </c>
      <c r="B873">
        <v>2293082.023842596</v>
      </c>
      <c r="C873">
        <v>3007408.841637724</v>
      </c>
    </row>
    <row r="874" spans="1:3">
      <c r="A874">
        <v>872</v>
      </c>
      <c r="B874">
        <v>2293086.067989878</v>
      </c>
      <c r="C874">
        <v>3007404.867570726</v>
      </c>
    </row>
    <row r="875" spans="1:3">
      <c r="A875">
        <v>873</v>
      </c>
      <c r="B875">
        <v>2293092.632391551</v>
      </c>
      <c r="C875">
        <v>3007394.888891195</v>
      </c>
    </row>
    <row r="876" spans="1:3">
      <c r="A876">
        <v>874</v>
      </c>
      <c r="B876">
        <v>2293113.442864891</v>
      </c>
      <c r="C876">
        <v>3007397.179906778</v>
      </c>
    </row>
    <row r="877" spans="1:3">
      <c r="A877">
        <v>875</v>
      </c>
      <c r="B877">
        <v>2293133.56409737</v>
      </c>
      <c r="C877">
        <v>3007376.367871464</v>
      </c>
    </row>
    <row r="878" spans="1:3">
      <c r="A878">
        <v>876</v>
      </c>
      <c r="B878">
        <v>2293088.490805296</v>
      </c>
      <c r="C878">
        <v>3007425.957920671</v>
      </c>
    </row>
    <row r="879" spans="1:3">
      <c r="A879">
        <v>877</v>
      </c>
      <c r="B879">
        <v>2293116.060730745</v>
      </c>
      <c r="C879">
        <v>3007389.918079073</v>
      </c>
    </row>
    <row r="880" spans="1:3">
      <c r="A880">
        <v>878</v>
      </c>
      <c r="B880">
        <v>2293091.145980478</v>
      </c>
      <c r="C880">
        <v>3007408.416717371</v>
      </c>
    </row>
    <row r="881" spans="1:3">
      <c r="A881">
        <v>879</v>
      </c>
      <c r="B881">
        <v>2293091.813179179</v>
      </c>
      <c r="C881">
        <v>3007416.864690206</v>
      </c>
    </row>
    <row r="882" spans="1:3">
      <c r="A882">
        <v>880</v>
      </c>
      <c r="B882">
        <v>2293111.458900847</v>
      </c>
      <c r="C882">
        <v>3007399.455746986</v>
      </c>
    </row>
    <row r="883" spans="1:3">
      <c r="A883">
        <v>881</v>
      </c>
      <c r="B883">
        <v>2293078.286317819</v>
      </c>
      <c r="C883">
        <v>3007415.011364187</v>
      </c>
    </row>
    <row r="884" spans="1:3">
      <c r="A884">
        <v>882</v>
      </c>
      <c r="B884">
        <v>2293095.95197304</v>
      </c>
      <c r="C884">
        <v>3007402.078397263</v>
      </c>
    </row>
    <row r="885" spans="1:3">
      <c r="A885">
        <v>883</v>
      </c>
      <c r="B885">
        <v>2293089.265609154</v>
      </c>
      <c r="C885">
        <v>3007406.79730662</v>
      </c>
    </row>
    <row r="886" spans="1:3">
      <c r="A886">
        <v>884</v>
      </c>
      <c r="B886">
        <v>2293116.439705442</v>
      </c>
      <c r="C886">
        <v>3007372.000454561</v>
      </c>
    </row>
    <row r="887" spans="1:3">
      <c r="A887">
        <v>885</v>
      </c>
      <c r="B887">
        <v>2293102.320729383</v>
      </c>
      <c r="C887">
        <v>3007387.483701327</v>
      </c>
    </row>
    <row r="888" spans="1:3">
      <c r="A888">
        <v>886</v>
      </c>
      <c r="B888">
        <v>2293128.061932833</v>
      </c>
      <c r="C888">
        <v>3007367.873020674</v>
      </c>
    </row>
    <row r="889" spans="1:3">
      <c r="A889">
        <v>887</v>
      </c>
      <c r="B889">
        <v>2293137.489409568</v>
      </c>
      <c r="C889">
        <v>3007357.998896346</v>
      </c>
    </row>
    <row r="890" spans="1:3">
      <c r="A890">
        <v>888</v>
      </c>
      <c r="B890">
        <v>2293156.330062218</v>
      </c>
      <c r="C890">
        <v>3007332.818554585</v>
      </c>
    </row>
    <row r="891" spans="1:3">
      <c r="A891">
        <v>889</v>
      </c>
      <c r="B891">
        <v>2293130.227689004</v>
      </c>
      <c r="C891">
        <v>3007360.94704688</v>
      </c>
    </row>
    <row r="892" spans="1:3">
      <c r="A892">
        <v>890</v>
      </c>
      <c r="B892">
        <v>2293108.850413736</v>
      </c>
      <c r="C892">
        <v>3007398.252364613</v>
      </c>
    </row>
    <row r="893" spans="1:3">
      <c r="A893">
        <v>891</v>
      </c>
      <c r="B893">
        <v>2293136.344685377</v>
      </c>
      <c r="C893">
        <v>3007357.79993133</v>
      </c>
    </row>
    <row r="894" spans="1:3">
      <c r="A894">
        <v>892</v>
      </c>
      <c r="B894">
        <v>2293138.977118102</v>
      </c>
      <c r="C894">
        <v>3007363.197690411</v>
      </c>
    </row>
    <row r="895" spans="1:3">
      <c r="A895">
        <v>893</v>
      </c>
      <c r="B895">
        <v>2293130.730934351</v>
      </c>
      <c r="C895">
        <v>3007368.241570431</v>
      </c>
    </row>
    <row r="896" spans="1:3">
      <c r="A896">
        <v>894</v>
      </c>
      <c r="B896">
        <v>2293133.298658231</v>
      </c>
      <c r="C896">
        <v>3007355.392109419</v>
      </c>
    </row>
    <row r="897" spans="1:3">
      <c r="A897">
        <v>895</v>
      </c>
      <c r="B897">
        <v>2293122.753351313</v>
      </c>
      <c r="C897">
        <v>3007364.248951986</v>
      </c>
    </row>
    <row r="898" spans="1:3">
      <c r="A898">
        <v>896</v>
      </c>
      <c r="B898">
        <v>2293117.701769626</v>
      </c>
      <c r="C898">
        <v>3007377.150477381</v>
      </c>
    </row>
    <row r="899" spans="1:3">
      <c r="A899">
        <v>897</v>
      </c>
      <c r="B899">
        <v>2293102.492518707</v>
      </c>
      <c r="C899">
        <v>3007397.145045797</v>
      </c>
    </row>
    <row r="900" spans="1:3">
      <c r="A900">
        <v>898</v>
      </c>
      <c r="B900">
        <v>2293123.127682467</v>
      </c>
      <c r="C900">
        <v>3007386.000978812</v>
      </c>
    </row>
    <row r="901" spans="1:3">
      <c r="A901">
        <v>899</v>
      </c>
      <c r="B901">
        <v>2293113.209311293</v>
      </c>
      <c r="C901">
        <v>3007386.582589637</v>
      </c>
    </row>
    <row r="902" spans="1:3">
      <c r="A902">
        <v>900</v>
      </c>
      <c r="B902">
        <v>2293118.123454291</v>
      </c>
      <c r="C902">
        <v>3007384.010107981</v>
      </c>
    </row>
    <row r="903" spans="1:3">
      <c r="A903">
        <v>901</v>
      </c>
      <c r="B903">
        <v>2293116.793608403</v>
      </c>
      <c r="C903">
        <v>3007375.014859819</v>
      </c>
    </row>
    <row r="904" spans="1:3">
      <c r="A904">
        <v>902</v>
      </c>
      <c r="B904">
        <v>2293135.682788237</v>
      </c>
      <c r="C904">
        <v>3007357.810065554</v>
      </c>
    </row>
    <row r="905" spans="1:3">
      <c r="A905">
        <v>903</v>
      </c>
      <c r="B905">
        <v>2293132.138766043</v>
      </c>
      <c r="C905">
        <v>3007361.873833984</v>
      </c>
    </row>
    <row r="906" spans="1:3">
      <c r="A906">
        <v>904</v>
      </c>
      <c r="B906">
        <v>2293143.009384737</v>
      </c>
      <c r="C906">
        <v>3007360.436645155</v>
      </c>
    </row>
    <row r="907" spans="1:3">
      <c r="A907">
        <v>905</v>
      </c>
      <c r="B907">
        <v>2293118.768036019</v>
      </c>
      <c r="C907">
        <v>3007372.114667854</v>
      </c>
    </row>
    <row r="908" spans="1:3">
      <c r="A908">
        <v>906</v>
      </c>
      <c r="B908">
        <v>2293115.287366772</v>
      </c>
      <c r="C908">
        <v>3007377.983691932</v>
      </c>
    </row>
    <row r="909" spans="1:3">
      <c r="A909">
        <v>907</v>
      </c>
      <c r="B909">
        <v>2293129.548383931</v>
      </c>
      <c r="C909">
        <v>3007367.943474106</v>
      </c>
    </row>
    <row r="910" spans="1:3">
      <c r="A910">
        <v>908</v>
      </c>
      <c r="B910">
        <v>2293101.025504367</v>
      </c>
      <c r="C910">
        <v>3007375.184415096</v>
      </c>
    </row>
    <row r="911" spans="1:3">
      <c r="A911">
        <v>909</v>
      </c>
      <c r="B911">
        <v>2293094.109501363</v>
      </c>
      <c r="C911">
        <v>3007400.995248599</v>
      </c>
    </row>
    <row r="912" spans="1:3">
      <c r="A912">
        <v>910</v>
      </c>
      <c r="B912">
        <v>2293111.453030881</v>
      </c>
      <c r="C912">
        <v>3007385.880063578</v>
      </c>
    </row>
    <row r="913" spans="1:3">
      <c r="A913">
        <v>911</v>
      </c>
      <c r="B913">
        <v>2293095.832632267</v>
      </c>
      <c r="C913">
        <v>3007405.920456564</v>
      </c>
    </row>
    <row r="914" spans="1:3">
      <c r="A914">
        <v>912</v>
      </c>
      <c r="B914">
        <v>2293117.380133575</v>
      </c>
      <c r="C914">
        <v>3007391.992573676</v>
      </c>
    </row>
    <row r="915" spans="1:3">
      <c r="A915">
        <v>913</v>
      </c>
      <c r="B915">
        <v>2293084.473909624</v>
      </c>
      <c r="C915">
        <v>3007411.660765459</v>
      </c>
    </row>
    <row r="916" spans="1:3">
      <c r="A916">
        <v>914</v>
      </c>
      <c r="B916">
        <v>2293071.932583825</v>
      </c>
      <c r="C916">
        <v>3007418.255556425</v>
      </c>
    </row>
    <row r="917" spans="1:3">
      <c r="A917">
        <v>915</v>
      </c>
      <c r="B917">
        <v>2293098.264063519</v>
      </c>
      <c r="C917">
        <v>3007407.479182614</v>
      </c>
    </row>
    <row r="918" spans="1:3">
      <c r="A918">
        <v>916</v>
      </c>
      <c r="B918">
        <v>2293095.523008455</v>
      </c>
      <c r="C918">
        <v>3007423.185072001</v>
      </c>
    </row>
    <row r="919" spans="1:3">
      <c r="A919">
        <v>917</v>
      </c>
      <c r="B919">
        <v>2293104.364451574</v>
      </c>
      <c r="C919">
        <v>3007392.208271806</v>
      </c>
    </row>
    <row r="920" spans="1:3">
      <c r="A920">
        <v>918</v>
      </c>
      <c r="B920">
        <v>2293079.145692175</v>
      </c>
      <c r="C920">
        <v>3007422.667528918</v>
      </c>
    </row>
    <row r="921" spans="1:3">
      <c r="A921">
        <v>919</v>
      </c>
      <c r="B921">
        <v>2293088.171635138</v>
      </c>
      <c r="C921">
        <v>3007412.455365816</v>
      </c>
    </row>
    <row r="922" spans="1:3">
      <c r="A922">
        <v>920</v>
      </c>
      <c r="B922">
        <v>2293058.329431728</v>
      </c>
      <c r="C922">
        <v>3007454.612588049</v>
      </c>
    </row>
    <row r="923" spans="1:3">
      <c r="A923">
        <v>921</v>
      </c>
      <c r="B923">
        <v>2293080.310212721</v>
      </c>
      <c r="C923">
        <v>3007424.505759576</v>
      </c>
    </row>
    <row r="924" spans="1:3">
      <c r="A924">
        <v>922</v>
      </c>
      <c r="B924">
        <v>2293116.105153898</v>
      </c>
      <c r="C924">
        <v>3007385.624078345</v>
      </c>
    </row>
    <row r="925" spans="1:3">
      <c r="A925">
        <v>923</v>
      </c>
      <c r="B925">
        <v>2293094.254498126</v>
      </c>
      <c r="C925">
        <v>3007410.068213466</v>
      </c>
    </row>
    <row r="926" spans="1:3">
      <c r="A926">
        <v>924</v>
      </c>
      <c r="B926">
        <v>2293102.913680107</v>
      </c>
      <c r="C926">
        <v>3007394.91576586</v>
      </c>
    </row>
    <row r="927" spans="1:3">
      <c r="A927">
        <v>925</v>
      </c>
      <c r="B927">
        <v>2293088.794941013</v>
      </c>
      <c r="C927">
        <v>3007406.649170284</v>
      </c>
    </row>
    <row r="928" spans="1:3">
      <c r="A928">
        <v>926</v>
      </c>
      <c r="B928">
        <v>2293094.442281136</v>
      </c>
      <c r="C928">
        <v>3007408.92484254</v>
      </c>
    </row>
    <row r="929" spans="1:3">
      <c r="A929">
        <v>927</v>
      </c>
      <c r="B929">
        <v>2293099.324484459</v>
      </c>
      <c r="C929">
        <v>3007403.781197228</v>
      </c>
    </row>
    <row r="930" spans="1:3">
      <c r="A930">
        <v>928</v>
      </c>
      <c r="B930">
        <v>2293088.872883165</v>
      </c>
      <c r="C930">
        <v>3007405.194487187</v>
      </c>
    </row>
    <row r="931" spans="1:3">
      <c r="A931">
        <v>929</v>
      </c>
      <c r="B931">
        <v>2293090.382877642</v>
      </c>
      <c r="C931">
        <v>3007413.585245781</v>
      </c>
    </row>
    <row r="932" spans="1:3">
      <c r="A932">
        <v>930</v>
      </c>
      <c r="B932">
        <v>2293088.988729048</v>
      </c>
      <c r="C932">
        <v>3007409.761744476</v>
      </c>
    </row>
    <row r="933" spans="1:3">
      <c r="A933">
        <v>931</v>
      </c>
      <c r="B933">
        <v>2293075.980638158</v>
      </c>
      <c r="C933">
        <v>3007424.211236806</v>
      </c>
    </row>
    <row r="934" spans="1:3">
      <c r="A934">
        <v>932</v>
      </c>
      <c r="B934">
        <v>2293091.864554783</v>
      </c>
      <c r="C934">
        <v>3007407.004207506</v>
      </c>
    </row>
    <row r="935" spans="1:3">
      <c r="A935">
        <v>933</v>
      </c>
      <c r="B935">
        <v>2293078.966546129</v>
      </c>
      <c r="C935">
        <v>3007416.131378461</v>
      </c>
    </row>
    <row r="936" spans="1:3">
      <c r="A936">
        <v>934</v>
      </c>
      <c r="B936">
        <v>2293089.878280689</v>
      </c>
      <c r="C936">
        <v>3007410.893422422</v>
      </c>
    </row>
    <row r="937" spans="1:3">
      <c r="A937">
        <v>935</v>
      </c>
      <c r="B937">
        <v>2293082.126499547</v>
      </c>
      <c r="C937">
        <v>3007418.296578027</v>
      </c>
    </row>
    <row r="938" spans="1:3">
      <c r="A938">
        <v>936</v>
      </c>
      <c r="B938">
        <v>2293094.135850439</v>
      </c>
      <c r="C938">
        <v>3007402.259608146</v>
      </c>
    </row>
    <row r="939" spans="1:3">
      <c r="A939">
        <v>937</v>
      </c>
      <c r="B939">
        <v>2293076.263668035</v>
      </c>
      <c r="C939">
        <v>3007424.283196782</v>
      </c>
    </row>
    <row r="940" spans="1:3">
      <c r="A940">
        <v>938</v>
      </c>
      <c r="B940">
        <v>2293082.851718181</v>
      </c>
      <c r="C940">
        <v>3007419.502678786</v>
      </c>
    </row>
    <row r="941" spans="1:3">
      <c r="A941">
        <v>939</v>
      </c>
      <c r="B941">
        <v>2293093.191662996</v>
      </c>
      <c r="C941">
        <v>3007414.111810521</v>
      </c>
    </row>
    <row r="942" spans="1:3">
      <c r="A942">
        <v>940</v>
      </c>
      <c r="B942">
        <v>2293090.446689376</v>
      </c>
      <c r="C942">
        <v>3007410.096637833</v>
      </c>
    </row>
    <row r="943" spans="1:3">
      <c r="A943">
        <v>941</v>
      </c>
      <c r="B943">
        <v>2293091.698856437</v>
      </c>
      <c r="C943">
        <v>3007408.960838212</v>
      </c>
    </row>
    <row r="944" spans="1:3">
      <c r="A944">
        <v>942</v>
      </c>
      <c r="B944">
        <v>2293086.539835524</v>
      </c>
      <c r="C944">
        <v>3007410.664951732</v>
      </c>
    </row>
    <row r="945" spans="1:3">
      <c r="A945">
        <v>943</v>
      </c>
      <c r="B945">
        <v>2293096.110524573</v>
      </c>
      <c r="C945">
        <v>3007401.866715017</v>
      </c>
    </row>
    <row r="946" spans="1:3">
      <c r="A946">
        <v>944</v>
      </c>
      <c r="B946">
        <v>2293096.742336461</v>
      </c>
      <c r="C946">
        <v>3007399.767079351</v>
      </c>
    </row>
    <row r="947" spans="1:3">
      <c r="A947">
        <v>945</v>
      </c>
      <c r="B947">
        <v>2293084.270389798</v>
      </c>
      <c r="C947">
        <v>3007411.244033732</v>
      </c>
    </row>
    <row r="948" spans="1:3">
      <c r="A948">
        <v>946</v>
      </c>
      <c r="B948">
        <v>2293078.776459954</v>
      </c>
      <c r="C948">
        <v>3007414.303553222</v>
      </c>
    </row>
    <row r="949" spans="1:3">
      <c r="A949">
        <v>947</v>
      </c>
      <c r="B949">
        <v>2293096.838319194</v>
      </c>
      <c r="C949">
        <v>3007401.088411443</v>
      </c>
    </row>
    <row r="950" spans="1:3">
      <c r="A950">
        <v>948</v>
      </c>
      <c r="B950">
        <v>2293085.569595308</v>
      </c>
      <c r="C950">
        <v>3007415.049171005</v>
      </c>
    </row>
    <row r="951" spans="1:3">
      <c r="A951">
        <v>949</v>
      </c>
      <c r="B951">
        <v>2293101.041116295</v>
      </c>
      <c r="C951">
        <v>3007404.418588847</v>
      </c>
    </row>
    <row r="952" spans="1:3">
      <c r="A952">
        <v>950</v>
      </c>
      <c r="B952">
        <v>2293084.659073027</v>
      </c>
      <c r="C952">
        <v>3007414.313284572</v>
      </c>
    </row>
    <row r="953" spans="1:3">
      <c r="A953">
        <v>951</v>
      </c>
      <c r="B953">
        <v>2293091.109249306</v>
      </c>
      <c r="C953">
        <v>3007410.919190546</v>
      </c>
    </row>
    <row r="954" spans="1:3">
      <c r="A954">
        <v>952</v>
      </c>
      <c r="B954">
        <v>2293094.865269822</v>
      </c>
      <c r="C954">
        <v>3007403.704855551</v>
      </c>
    </row>
    <row r="955" spans="1:3">
      <c r="A955">
        <v>953</v>
      </c>
      <c r="B955">
        <v>2293075.529051182</v>
      </c>
      <c r="C955">
        <v>3007428.254731211</v>
      </c>
    </row>
    <row r="956" spans="1:3">
      <c r="A956">
        <v>954</v>
      </c>
      <c r="B956">
        <v>2293083.074243634</v>
      </c>
      <c r="C956">
        <v>3007419.947363975</v>
      </c>
    </row>
    <row r="957" spans="1:3">
      <c r="A957">
        <v>955</v>
      </c>
      <c r="B957">
        <v>2293111.158253662</v>
      </c>
      <c r="C957">
        <v>3007391.441563166</v>
      </c>
    </row>
    <row r="958" spans="1:3">
      <c r="A958">
        <v>956</v>
      </c>
      <c r="B958">
        <v>2293108.139631685</v>
      </c>
      <c r="C958">
        <v>3007397.366274382</v>
      </c>
    </row>
    <row r="959" spans="1:3">
      <c r="A959">
        <v>957</v>
      </c>
      <c r="B959">
        <v>2293123.401284222</v>
      </c>
      <c r="C959">
        <v>3007385.17837129</v>
      </c>
    </row>
    <row r="960" spans="1:3">
      <c r="A960">
        <v>958</v>
      </c>
      <c r="B960">
        <v>2293112.491821296</v>
      </c>
      <c r="C960">
        <v>3007387.774691536</v>
      </c>
    </row>
    <row r="961" spans="1:3">
      <c r="A961">
        <v>959</v>
      </c>
      <c r="B961">
        <v>2293123.591295514</v>
      </c>
      <c r="C961">
        <v>3007381.283340556</v>
      </c>
    </row>
    <row r="962" spans="1:3">
      <c r="A962">
        <v>960</v>
      </c>
      <c r="B962">
        <v>2293112.673692747</v>
      </c>
      <c r="C962">
        <v>3007384.754849347</v>
      </c>
    </row>
    <row r="963" spans="1:3">
      <c r="A963">
        <v>961</v>
      </c>
      <c r="B963">
        <v>2293105.038407292</v>
      </c>
      <c r="C963">
        <v>3007397.913978603</v>
      </c>
    </row>
    <row r="964" spans="1:3">
      <c r="A964">
        <v>962</v>
      </c>
      <c r="B964">
        <v>2293114.289477301</v>
      </c>
      <c r="C964">
        <v>3007383.871870121</v>
      </c>
    </row>
    <row r="965" spans="1:3">
      <c r="A965">
        <v>963</v>
      </c>
      <c r="B965">
        <v>2293116.086215404</v>
      </c>
      <c r="C965">
        <v>3007383.008022202</v>
      </c>
    </row>
    <row r="966" spans="1:3">
      <c r="A966">
        <v>964</v>
      </c>
      <c r="B966">
        <v>2293122.318760901</v>
      </c>
      <c r="C966">
        <v>3007376.922464445</v>
      </c>
    </row>
    <row r="967" spans="1:3">
      <c r="A967">
        <v>965</v>
      </c>
      <c r="B967">
        <v>2293117.752218918</v>
      </c>
      <c r="C967">
        <v>3007383.628603392</v>
      </c>
    </row>
    <row r="968" spans="1:3">
      <c r="A968">
        <v>966</v>
      </c>
      <c r="B968">
        <v>2293120.834919577</v>
      </c>
      <c r="C968">
        <v>3007382.236313048</v>
      </c>
    </row>
    <row r="969" spans="1:3">
      <c r="A969">
        <v>967</v>
      </c>
      <c r="B969">
        <v>2293114.209822199</v>
      </c>
      <c r="C969">
        <v>3007392.024173743</v>
      </c>
    </row>
    <row r="970" spans="1:3">
      <c r="A970">
        <v>968</v>
      </c>
      <c r="B970">
        <v>2293122.064891624</v>
      </c>
      <c r="C970">
        <v>3007384.594709892</v>
      </c>
    </row>
    <row r="971" spans="1:3">
      <c r="A971">
        <v>969</v>
      </c>
      <c r="B971">
        <v>2293129.09821927</v>
      </c>
      <c r="C971">
        <v>3007378.886581445</v>
      </c>
    </row>
    <row r="972" spans="1:3">
      <c r="A972">
        <v>970</v>
      </c>
      <c r="B972">
        <v>2293126.480715855</v>
      </c>
      <c r="C972">
        <v>3007377.643371327</v>
      </c>
    </row>
    <row r="973" spans="1:3">
      <c r="A973">
        <v>971</v>
      </c>
      <c r="B973">
        <v>2293133.982015287</v>
      </c>
      <c r="C973">
        <v>3007366.870622389</v>
      </c>
    </row>
    <row r="974" spans="1:3">
      <c r="A974">
        <v>972</v>
      </c>
      <c r="B974">
        <v>2293120.302592231</v>
      </c>
      <c r="C974">
        <v>3007388.132347025</v>
      </c>
    </row>
    <row r="975" spans="1:3">
      <c r="A975">
        <v>973</v>
      </c>
      <c r="B975">
        <v>2293127.235995058</v>
      </c>
      <c r="C975">
        <v>3007379.126910689</v>
      </c>
    </row>
    <row r="976" spans="1:3">
      <c r="A976">
        <v>974</v>
      </c>
      <c r="B976">
        <v>2293129.016878814</v>
      </c>
      <c r="C976">
        <v>3007375.780898452</v>
      </c>
    </row>
    <row r="977" spans="1:3">
      <c r="A977">
        <v>975</v>
      </c>
      <c r="B977">
        <v>2293122.524725281</v>
      </c>
      <c r="C977">
        <v>3007383.344170461</v>
      </c>
    </row>
    <row r="978" spans="1:3">
      <c r="A978">
        <v>976</v>
      </c>
      <c r="B978">
        <v>2293126.700392172</v>
      </c>
      <c r="C978">
        <v>3007383.269443027</v>
      </c>
    </row>
    <row r="979" spans="1:3">
      <c r="A979">
        <v>977</v>
      </c>
      <c r="B979">
        <v>2293118.393965813</v>
      </c>
      <c r="C979">
        <v>3007386.78063381</v>
      </c>
    </row>
    <row r="980" spans="1:3">
      <c r="A980">
        <v>978</v>
      </c>
      <c r="B980">
        <v>2293115.643795323</v>
      </c>
      <c r="C980">
        <v>3007390.528187323</v>
      </c>
    </row>
    <row r="981" spans="1:3">
      <c r="A981">
        <v>979</v>
      </c>
      <c r="B981">
        <v>2293126.93559556</v>
      </c>
      <c r="C981">
        <v>3007384.84574911</v>
      </c>
    </row>
    <row r="982" spans="1:3">
      <c r="A982">
        <v>980</v>
      </c>
      <c r="B982">
        <v>2293123.546192741</v>
      </c>
      <c r="C982">
        <v>3007382.934583131</v>
      </c>
    </row>
    <row r="983" spans="1:3">
      <c r="A983">
        <v>981</v>
      </c>
      <c r="B983">
        <v>2293141.788225025</v>
      </c>
      <c r="C983">
        <v>3007370.286384052</v>
      </c>
    </row>
    <row r="984" spans="1:3">
      <c r="A984">
        <v>982</v>
      </c>
      <c r="B984">
        <v>2293119.924372478</v>
      </c>
      <c r="C984">
        <v>3007389.472569712</v>
      </c>
    </row>
    <row r="985" spans="1:3">
      <c r="A985">
        <v>983</v>
      </c>
      <c r="B985">
        <v>2293113.992053911</v>
      </c>
      <c r="C985">
        <v>3007383.969375789</v>
      </c>
    </row>
    <row r="986" spans="1:3">
      <c r="A986">
        <v>984</v>
      </c>
      <c r="B986">
        <v>2293122.163600096</v>
      </c>
      <c r="C986">
        <v>3007383.440545433</v>
      </c>
    </row>
    <row r="987" spans="1:3">
      <c r="A987">
        <v>985</v>
      </c>
      <c r="B987">
        <v>2293118.472444017</v>
      </c>
      <c r="C987">
        <v>3007385.304669997</v>
      </c>
    </row>
    <row r="988" spans="1:3">
      <c r="A988">
        <v>986</v>
      </c>
      <c r="B988">
        <v>2293126.563193233</v>
      </c>
      <c r="C988">
        <v>3007378.299330605</v>
      </c>
    </row>
    <row r="989" spans="1:3">
      <c r="A989">
        <v>987</v>
      </c>
      <c r="B989">
        <v>2293133.912286689</v>
      </c>
      <c r="C989">
        <v>3007367.671030123</v>
      </c>
    </row>
    <row r="990" spans="1:3">
      <c r="A990">
        <v>988</v>
      </c>
      <c r="B990">
        <v>2293121.994347749</v>
      </c>
      <c r="C990">
        <v>3007383.612861491</v>
      </c>
    </row>
    <row r="991" spans="1:3">
      <c r="A991">
        <v>989</v>
      </c>
      <c r="B991">
        <v>2293120.584615829</v>
      </c>
      <c r="C991">
        <v>3007386.241608188</v>
      </c>
    </row>
    <row r="992" spans="1:3">
      <c r="A992">
        <v>990</v>
      </c>
      <c r="B992">
        <v>2293107.969763238</v>
      </c>
      <c r="C992">
        <v>3007399.149070827</v>
      </c>
    </row>
    <row r="993" spans="1:3">
      <c r="A993">
        <v>991</v>
      </c>
      <c r="B993">
        <v>2293125.524947638</v>
      </c>
      <c r="C993">
        <v>3007381.275192405</v>
      </c>
    </row>
    <row r="994" spans="1:3">
      <c r="A994">
        <v>992</v>
      </c>
      <c r="B994">
        <v>2293123.980077237</v>
      </c>
      <c r="C994">
        <v>3007386.283029519</v>
      </c>
    </row>
    <row r="995" spans="1:3">
      <c r="A995">
        <v>993</v>
      </c>
      <c r="B995">
        <v>2293126.11161503</v>
      </c>
      <c r="C995">
        <v>3007385.220427955</v>
      </c>
    </row>
    <row r="996" spans="1:3">
      <c r="A996">
        <v>994</v>
      </c>
      <c r="B996">
        <v>2293128.213383188</v>
      </c>
      <c r="C996">
        <v>3007385.284517938</v>
      </c>
    </row>
    <row r="997" spans="1:3">
      <c r="A997">
        <v>995</v>
      </c>
      <c r="B997">
        <v>2293128.14098007</v>
      </c>
      <c r="C997">
        <v>3007384.562049954</v>
      </c>
    </row>
    <row r="998" spans="1:3">
      <c r="A998">
        <v>996</v>
      </c>
      <c r="B998">
        <v>2293123.362707898</v>
      </c>
      <c r="C998">
        <v>3007395.156039086</v>
      </c>
    </row>
    <row r="999" spans="1:3">
      <c r="A999">
        <v>997</v>
      </c>
      <c r="B999">
        <v>2293124.503085124</v>
      </c>
      <c r="C999">
        <v>3007388.399176863</v>
      </c>
    </row>
    <row r="1000" spans="1:3">
      <c r="A1000">
        <v>998</v>
      </c>
      <c r="B1000">
        <v>2293130.48064705</v>
      </c>
      <c r="C1000">
        <v>3007383.539609115</v>
      </c>
    </row>
    <row r="1001" spans="1:3">
      <c r="A1001">
        <v>999</v>
      </c>
      <c r="B1001">
        <v>2293128.156009683</v>
      </c>
      <c r="C1001">
        <v>3007384.285445374</v>
      </c>
    </row>
    <row r="1002" spans="1:3">
      <c r="A1002">
        <v>1000</v>
      </c>
      <c r="B1002">
        <v>2293123.703878435</v>
      </c>
      <c r="C1002">
        <v>3007389.559337721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2000.372564921787</v>
      </c>
      <c r="E2">
        <v>1485.90660285529</v>
      </c>
    </row>
    <row r="3" spans="1:5">
      <c r="A3">
        <v>1</v>
      </c>
      <c r="B3">
        <v>5267.929163081064</v>
      </c>
      <c r="C3">
        <v>5267.929163081064</v>
      </c>
      <c r="D3">
        <v>15373.53199061939</v>
      </c>
      <c r="E3">
        <v>14859.06602855291</v>
      </c>
    </row>
    <row r="4" spans="1:5">
      <c r="A4">
        <v>2</v>
      </c>
      <c r="B4">
        <v>5267.929163081064</v>
      </c>
      <c r="C4">
        <v>5267.929163081064</v>
      </c>
      <c r="D4">
        <v>14648.68492837162</v>
      </c>
      <c r="E4">
        <v>14134.21896630512</v>
      </c>
    </row>
    <row r="5" spans="1:5">
      <c r="A5">
        <v>3</v>
      </c>
      <c r="B5">
        <v>5267.929163081064</v>
      </c>
      <c r="C5">
        <v>5267.929163081064</v>
      </c>
      <c r="D5">
        <v>14122.66015163954</v>
      </c>
      <c r="E5">
        <v>13608.19418957305</v>
      </c>
    </row>
    <row r="6" spans="1:5">
      <c r="A6">
        <v>4</v>
      </c>
      <c r="B6">
        <v>5267.929163081064</v>
      </c>
      <c r="C6">
        <v>5267.929163081064</v>
      </c>
      <c r="D6">
        <v>13766.50185653407</v>
      </c>
      <c r="E6">
        <v>13252.03589446759</v>
      </c>
    </row>
    <row r="7" spans="1:5">
      <c r="A7">
        <v>5</v>
      </c>
      <c r="B7">
        <v>5267.929163081064</v>
      </c>
      <c r="C7">
        <v>5267.929163081064</v>
      </c>
      <c r="D7">
        <v>13421.68728332168</v>
      </c>
      <c r="E7">
        <v>12907.22132125521</v>
      </c>
    </row>
    <row r="8" spans="1:5">
      <c r="A8">
        <v>6</v>
      </c>
      <c r="B8">
        <v>5267.929163081064</v>
      </c>
      <c r="C8">
        <v>5267.929163081064</v>
      </c>
      <c r="D8">
        <v>13298.79635175185</v>
      </c>
      <c r="E8">
        <v>12784.33038968538</v>
      </c>
    </row>
    <row r="9" spans="1:5">
      <c r="A9">
        <v>7</v>
      </c>
      <c r="B9">
        <v>5267.929163081064</v>
      </c>
      <c r="C9">
        <v>5267.929163081064</v>
      </c>
      <c r="D9">
        <v>13073.06080416053</v>
      </c>
      <c r="E9">
        <v>12558.59484209405</v>
      </c>
    </row>
    <row r="10" spans="1:5">
      <c r="A10">
        <v>8</v>
      </c>
      <c r="B10">
        <v>5267.929163081064</v>
      </c>
      <c r="C10">
        <v>5267.929163081064</v>
      </c>
      <c r="D10">
        <v>12953.92629807406</v>
      </c>
      <c r="E10">
        <v>12439.46033600755</v>
      </c>
    </row>
    <row r="11" spans="1:5">
      <c r="A11">
        <v>9</v>
      </c>
      <c r="B11">
        <v>5267.929163081064</v>
      </c>
      <c r="C11">
        <v>5267.929163081064</v>
      </c>
      <c r="D11">
        <v>12728.7215915148</v>
      </c>
      <c r="E11">
        <v>12214.25562944833</v>
      </c>
    </row>
    <row r="12" spans="1:5">
      <c r="A12">
        <v>10</v>
      </c>
      <c r="B12">
        <v>5267.929163081064</v>
      </c>
      <c r="C12">
        <v>5267.929163081064</v>
      </c>
      <c r="D12">
        <v>12610.4713031687</v>
      </c>
      <c r="E12">
        <v>12096.00534110223</v>
      </c>
    </row>
    <row r="13" spans="1:5">
      <c r="A13">
        <v>11</v>
      </c>
      <c r="B13">
        <v>5267.929163081064</v>
      </c>
      <c r="C13">
        <v>5267.929163081064</v>
      </c>
      <c r="D13">
        <v>12383.73900369818</v>
      </c>
      <c r="E13">
        <v>11869.2730416317</v>
      </c>
    </row>
    <row r="14" spans="1:5">
      <c r="A14">
        <v>12</v>
      </c>
      <c r="B14">
        <v>5267.929163081064</v>
      </c>
      <c r="C14">
        <v>5267.929163081064</v>
      </c>
      <c r="D14">
        <v>12265.26373613737</v>
      </c>
      <c r="E14">
        <v>11750.79777407088</v>
      </c>
    </row>
    <row r="15" spans="1:5">
      <c r="A15">
        <v>13</v>
      </c>
      <c r="B15">
        <v>5267.929163081064</v>
      </c>
      <c r="C15">
        <v>5267.929163081064</v>
      </c>
      <c r="D15">
        <v>12036.25623920844</v>
      </c>
      <c r="E15">
        <v>11521.79027714195</v>
      </c>
    </row>
    <row r="16" spans="1:5">
      <c r="A16">
        <v>14</v>
      </c>
      <c r="B16">
        <v>5267.929163081064</v>
      </c>
      <c r="C16">
        <v>5267.929163081064</v>
      </c>
      <c r="D16">
        <v>11917.05576444603</v>
      </c>
      <c r="E16">
        <v>11402.58980237952</v>
      </c>
    </row>
    <row r="17" spans="1:5">
      <c r="A17">
        <v>15</v>
      </c>
      <c r="B17">
        <v>5267.929163081064</v>
      </c>
      <c r="C17">
        <v>5267.929163081064</v>
      </c>
      <c r="D17">
        <v>11685.48824181319</v>
      </c>
      <c r="E17">
        <v>11171.0222797467</v>
      </c>
    </row>
    <row r="18" spans="1:5">
      <c r="A18">
        <v>16</v>
      </c>
      <c r="B18">
        <v>5267.929163081064</v>
      </c>
      <c r="C18">
        <v>5267.929163081064</v>
      </c>
      <c r="D18">
        <v>11565.31563738764</v>
      </c>
      <c r="E18">
        <v>11050.84967532116</v>
      </c>
    </row>
    <row r="19" spans="1:5">
      <c r="A19">
        <v>17</v>
      </c>
      <c r="B19">
        <v>5267.929163081064</v>
      </c>
      <c r="C19">
        <v>5267.929163081064</v>
      </c>
      <c r="D19">
        <v>11331.08989545736</v>
      </c>
      <c r="E19">
        <v>10816.62393339089</v>
      </c>
    </row>
    <row r="20" spans="1:5">
      <c r="A20">
        <v>18</v>
      </c>
      <c r="B20">
        <v>5267.929163081064</v>
      </c>
      <c r="C20">
        <v>5267.929163081064</v>
      </c>
      <c r="D20">
        <v>11209.815235107</v>
      </c>
      <c r="E20">
        <v>10695.34927304054</v>
      </c>
    </row>
    <row r="21" spans="1:5">
      <c r="A21">
        <v>19</v>
      </c>
      <c r="B21">
        <v>5267.929163081064</v>
      </c>
      <c r="C21">
        <v>5267.929163081064</v>
      </c>
      <c r="D21">
        <v>10972.91124306499</v>
      </c>
      <c r="E21">
        <v>10458.44528099852</v>
      </c>
    </row>
    <row r="22" spans="1:5">
      <c r="A22">
        <v>20</v>
      </c>
      <c r="B22">
        <v>5267.929163081064</v>
      </c>
      <c r="C22">
        <v>5267.929163081064</v>
      </c>
      <c r="D22">
        <v>10850.46138189747</v>
      </c>
      <c r="E22">
        <v>10335.995419831</v>
      </c>
    </row>
    <row r="23" spans="1:5">
      <c r="A23">
        <v>21</v>
      </c>
      <c r="B23">
        <v>5267.929163081064</v>
      </c>
      <c r="C23">
        <v>5267.929163081064</v>
      </c>
      <c r="D23">
        <v>10610.88910072696</v>
      </c>
      <c r="E23">
        <v>10096.42313866048</v>
      </c>
    </row>
    <row r="24" spans="1:5">
      <c r="A24">
        <v>22</v>
      </c>
      <c r="B24">
        <v>5267.929163081064</v>
      </c>
      <c r="C24">
        <v>5267.929163081064</v>
      </c>
      <c r="D24">
        <v>10487.21821016913</v>
      </c>
      <c r="E24">
        <v>9972.75224810265</v>
      </c>
    </row>
    <row r="25" spans="1:5">
      <c r="A25">
        <v>23</v>
      </c>
      <c r="B25">
        <v>5267.929163081064</v>
      </c>
      <c r="C25">
        <v>5267.929163081064</v>
      </c>
      <c r="D25">
        <v>10244.99420325616</v>
      </c>
      <c r="E25">
        <v>9730.528241189677</v>
      </c>
    </row>
    <row r="26" spans="1:5">
      <c r="A26">
        <v>24</v>
      </c>
      <c r="B26">
        <v>5267.929163081064</v>
      </c>
      <c r="C26">
        <v>5267.929163081064</v>
      </c>
      <c r="D26">
        <v>10120.06812104844</v>
      </c>
      <c r="E26">
        <v>9605.602158981963</v>
      </c>
    </row>
    <row r="27" spans="1:5">
      <c r="A27">
        <v>25</v>
      </c>
      <c r="B27">
        <v>5267.929163081064</v>
      </c>
      <c r="C27">
        <v>5267.929163081064</v>
      </c>
      <c r="D27">
        <v>9875.203289524452</v>
      </c>
      <c r="E27">
        <v>9360.73732745797</v>
      </c>
    </row>
    <row r="28" spans="1:5">
      <c r="A28">
        <v>26</v>
      </c>
      <c r="B28">
        <v>5267.929163081064</v>
      </c>
      <c r="C28">
        <v>5267.929163081064</v>
      </c>
      <c r="D28">
        <v>9748.990548614407</v>
      </c>
      <c r="E28">
        <v>9234.524586547916</v>
      </c>
    </row>
    <row r="29" spans="1:5">
      <c r="A29">
        <v>27</v>
      </c>
      <c r="B29">
        <v>5267.929163081064</v>
      </c>
      <c r="C29">
        <v>5267.929163081064</v>
      </c>
      <c r="D29">
        <v>9501.483121372734</v>
      </c>
      <c r="E29">
        <v>8987.017159306241</v>
      </c>
    </row>
    <row r="30" spans="1:5">
      <c r="A30">
        <v>28</v>
      </c>
      <c r="B30">
        <v>5267.929163081064</v>
      </c>
      <c r="C30">
        <v>5267.929163081064</v>
      </c>
      <c r="D30">
        <v>9373.949352416616</v>
      </c>
      <c r="E30">
        <v>8859.483390350117</v>
      </c>
    </row>
    <row r="31" spans="1:5">
      <c r="A31">
        <v>29</v>
      </c>
      <c r="B31">
        <v>5267.929163081064</v>
      </c>
      <c r="C31">
        <v>5267.929163081064</v>
      </c>
      <c r="D31">
        <v>9123.78036968165</v>
      </c>
      <c r="E31">
        <v>8609.314407615133</v>
      </c>
    </row>
    <row r="32" spans="1:5">
      <c r="A32">
        <v>30</v>
      </c>
      <c r="B32">
        <v>5267.929163081064</v>
      </c>
      <c r="C32">
        <v>5267.929163081064</v>
      </c>
      <c r="D32">
        <v>8994.884416523662</v>
      </c>
      <c r="E32">
        <v>8480.418454457151</v>
      </c>
    </row>
    <row r="33" spans="1:5">
      <c r="A33">
        <v>31</v>
      </c>
      <c r="B33">
        <v>5267.929163081064</v>
      </c>
      <c r="C33">
        <v>5267.929163081064</v>
      </c>
      <c r="D33">
        <v>8742.014294213601</v>
      </c>
      <c r="E33">
        <v>8227.54833214708</v>
      </c>
    </row>
    <row r="34" spans="1:5">
      <c r="A34">
        <v>32</v>
      </c>
      <c r="B34">
        <v>5267.929163081064</v>
      </c>
      <c r="C34">
        <v>5267.929163081064</v>
      </c>
      <c r="D34">
        <v>8608.443015284378</v>
      </c>
      <c r="E34">
        <v>8093.977053217851</v>
      </c>
    </row>
    <row r="35" spans="1:5">
      <c r="A35">
        <v>33</v>
      </c>
      <c r="B35">
        <v>5267.929163081064</v>
      </c>
      <c r="C35">
        <v>5267.929163081064</v>
      </c>
      <c r="D35">
        <v>8346.292152172402</v>
      </c>
      <c r="E35">
        <v>7831.82619010587</v>
      </c>
    </row>
    <row r="36" spans="1:5">
      <c r="A36">
        <v>34</v>
      </c>
      <c r="B36">
        <v>5267.929163081064</v>
      </c>
      <c r="C36">
        <v>5267.929163081064</v>
      </c>
      <c r="D36">
        <v>7943.998976342988</v>
      </c>
      <c r="E36">
        <v>7429.533014276456</v>
      </c>
    </row>
    <row r="37" spans="1:5">
      <c r="A37">
        <v>35</v>
      </c>
      <c r="B37">
        <v>5267.929163081064</v>
      </c>
      <c r="C37">
        <v>5267.929163081064</v>
      </c>
      <c r="D37">
        <v>7293.173017514933</v>
      </c>
      <c r="E37">
        <v>6778.707055448424</v>
      </c>
    </row>
    <row r="38" spans="1:5">
      <c r="A38">
        <v>36</v>
      </c>
      <c r="B38">
        <v>5267.929163081064</v>
      </c>
      <c r="C38">
        <v>5267.929163081064</v>
      </c>
      <c r="D38">
        <v>7041.499490187859</v>
      </c>
      <c r="E38">
        <v>6527.033528121359</v>
      </c>
    </row>
    <row r="39" spans="1:5">
      <c r="A39">
        <v>37</v>
      </c>
      <c r="B39">
        <v>5267.929163081064</v>
      </c>
      <c r="C39">
        <v>5267.929163081064</v>
      </c>
      <c r="D39">
        <v>6870.830554075657</v>
      </c>
      <c r="E39">
        <v>6356.364592009164</v>
      </c>
    </row>
    <row r="40" spans="1:5">
      <c r="A40">
        <v>38</v>
      </c>
      <c r="B40">
        <v>5267.929163081064</v>
      </c>
      <c r="C40">
        <v>5267.929163081064</v>
      </c>
      <c r="D40">
        <v>6876.522248393409</v>
      </c>
      <c r="E40">
        <v>6362.056286326913</v>
      </c>
    </row>
    <row r="41" spans="1:5">
      <c r="A41">
        <v>39</v>
      </c>
      <c r="B41">
        <v>5267.929163081064</v>
      </c>
      <c r="C41">
        <v>5267.929163081064</v>
      </c>
      <c r="D41">
        <v>6617.857747681901</v>
      </c>
      <c r="E41">
        <v>6103.39178561541</v>
      </c>
    </row>
    <row r="42" spans="1:5">
      <c r="A42">
        <v>40</v>
      </c>
      <c r="B42">
        <v>5267.929163081064</v>
      </c>
      <c r="C42">
        <v>5267.929163081064</v>
      </c>
      <c r="D42">
        <v>6264.863606366111</v>
      </c>
      <c r="E42">
        <v>5750.397644299606</v>
      </c>
    </row>
    <row r="43" spans="1:5">
      <c r="A43">
        <v>41</v>
      </c>
      <c r="B43">
        <v>5267.929163081064</v>
      </c>
      <c r="C43">
        <v>5267.929163081064</v>
      </c>
      <c r="D43">
        <v>6248.950105958412</v>
      </c>
      <c r="E43">
        <v>5734.484143891905</v>
      </c>
    </row>
    <row r="44" spans="1:5">
      <c r="A44">
        <v>42</v>
      </c>
      <c r="B44">
        <v>5267.929163081064</v>
      </c>
      <c r="C44">
        <v>5267.929163081064</v>
      </c>
      <c r="D44">
        <v>6247.784445246075</v>
      </c>
      <c r="E44">
        <v>5733.318483179561</v>
      </c>
    </row>
    <row r="45" spans="1:5">
      <c r="A45">
        <v>43</v>
      </c>
      <c r="B45">
        <v>5267.929163081064</v>
      </c>
      <c r="C45">
        <v>5267.929163081064</v>
      </c>
      <c r="D45">
        <v>6173.163747641512</v>
      </c>
      <c r="E45">
        <v>5658.697785575012</v>
      </c>
    </row>
    <row r="46" spans="1:5">
      <c r="A46">
        <v>44</v>
      </c>
      <c r="B46">
        <v>5267.929163081064</v>
      </c>
      <c r="C46">
        <v>5267.929163081064</v>
      </c>
      <c r="D46">
        <v>6171.59181793847</v>
      </c>
      <c r="E46">
        <v>5657.125855871975</v>
      </c>
    </row>
    <row r="47" spans="1:5">
      <c r="A47">
        <v>45</v>
      </c>
      <c r="B47">
        <v>5267.929163081064</v>
      </c>
      <c r="C47">
        <v>5267.929163081064</v>
      </c>
      <c r="D47">
        <v>6095.215704139057</v>
      </c>
      <c r="E47">
        <v>5580.749742072565</v>
      </c>
    </row>
    <row r="48" spans="1:5">
      <c r="A48">
        <v>46</v>
      </c>
      <c r="B48">
        <v>5267.929163081064</v>
      </c>
      <c r="C48">
        <v>5267.929163081064</v>
      </c>
      <c r="D48">
        <v>6093.285396470078</v>
      </c>
      <c r="E48">
        <v>5578.819434403586</v>
      </c>
    </row>
    <row r="49" spans="1:5">
      <c r="A49">
        <v>47</v>
      </c>
      <c r="B49">
        <v>5267.929163081064</v>
      </c>
      <c r="C49">
        <v>5267.929163081064</v>
      </c>
      <c r="D49">
        <v>6014.559806690996</v>
      </c>
      <c r="E49">
        <v>5500.093844624504</v>
      </c>
    </row>
    <row r="50" spans="1:5">
      <c r="A50">
        <v>48</v>
      </c>
      <c r="B50">
        <v>5267.929163081064</v>
      </c>
      <c r="C50">
        <v>5267.929163081064</v>
      </c>
      <c r="D50">
        <v>6012.311459715987</v>
      </c>
      <c r="E50">
        <v>5497.845497649488</v>
      </c>
    </row>
    <row r="51" spans="1:5">
      <c r="A51">
        <v>49</v>
      </c>
      <c r="B51">
        <v>5267.929163081064</v>
      </c>
      <c r="C51">
        <v>5267.929163081064</v>
      </c>
      <c r="D51">
        <v>5931.174959489143</v>
      </c>
      <c r="E51">
        <v>5416.708997422638</v>
      </c>
    </row>
    <row r="52" spans="1:5">
      <c r="A52">
        <v>50</v>
      </c>
      <c r="B52">
        <v>5267.929163081064</v>
      </c>
      <c r="C52">
        <v>5267.929163081064</v>
      </c>
      <c r="D52">
        <v>5928.640771536832</v>
      </c>
      <c r="E52">
        <v>5414.174809470333</v>
      </c>
    </row>
    <row r="53" spans="1:5">
      <c r="A53">
        <v>51</v>
      </c>
      <c r="B53">
        <v>5267.929163081064</v>
      </c>
      <c r="C53">
        <v>5267.929163081064</v>
      </c>
      <c r="D53">
        <v>5845.178838081347</v>
      </c>
      <c r="E53">
        <v>5330.712876014848</v>
      </c>
    </row>
    <row r="54" spans="1:5">
      <c r="A54">
        <v>52</v>
      </c>
      <c r="B54">
        <v>5267.929163081064</v>
      </c>
      <c r="C54">
        <v>5267.929163081064</v>
      </c>
      <c r="D54">
        <v>5842.388627294036</v>
      </c>
      <c r="E54">
        <v>5327.922665227537</v>
      </c>
    </row>
    <row r="55" spans="1:5">
      <c r="A55">
        <v>53</v>
      </c>
      <c r="B55">
        <v>5267.929163081064</v>
      </c>
      <c r="C55">
        <v>5267.929163081064</v>
      </c>
      <c r="D55">
        <v>5756.746559052862</v>
      </c>
      <c r="E55">
        <v>5242.280596986375</v>
      </c>
    </row>
    <row r="56" spans="1:5">
      <c r="A56">
        <v>54</v>
      </c>
      <c r="B56">
        <v>5267.929163081064</v>
      </c>
      <c r="C56">
        <v>5267.929163081064</v>
      </c>
      <c r="D56">
        <v>5753.726305919133</v>
      </c>
      <c r="E56">
        <v>5239.260343852647</v>
      </c>
    </row>
    <row r="57" spans="1:5">
      <c r="A57">
        <v>55</v>
      </c>
      <c r="B57">
        <v>5267.929163081064</v>
      </c>
      <c r="C57">
        <v>5267.929163081064</v>
      </c>
      <c r="D57">
        <v>5666.070782706259</v>
      </c>
      <c r="E57">
        <v>5151.604820639765</v>
      </c>
    </row>
    <row r="58" spans="1:5">
      <c r="A58">
        <v>56</v>
      </c>
      <c r="B58">
        <v>5267.929163081064</v>
      </c>
      <c r="C58">
        <v>5267.929163081064</v>
      </c>
      <c r="D58">
        <v>5662.850243760551</v>
      </c>
      <c r="E58">
        <v>5148.38428169406</v>
      </c>
    </row>
    <row r="59" spans="1:5">
      <c r="A59">
        <v>57</v>
      </c>
      <c r="B59">
        <v>5267.929163081064</v>
      </c>
      <c r="C59">
        <v>5267.929163081064</v>
      </c>
      <c r="D59">
        <v>5573.389001134277</v>
      </c>
      <c r="E59">
        <v>5058.923039067783</v>
      </c>
    </row>
    <row r="60" spans="1:5">
      <c r="A60">
        <v>58</v>
      </c>
      <c r="B60">
        <v>5267.929163081064</v>
      </c>
      <c r="C60">
        <v>5267.929163081064</v>
      </c>
      <c r="D60">
        <v>5569.994939570884</v>
      </c>
      <c r="E60">
        <v>5055.52897750439</v>
      </c>
    </row>
    <row r="61" spans="1:5">
      <c r="A61">
        <v>59</v>
      </c>
      <c r="B61">
        <v>5267.929163081064</v>
      </c>
      <c r="C61">
        <v>5267.929163081064</v>
      </c>
      <c r="D61">
        <v>5478.905556069917</v>
      </c>
      <c r="E61">
        <v>4964.439594003416</v>
      </c>
    </row>
    <row r="62" spans="1:5">
      <c r="A62">
        <v>60</v>
      </c>
      <c r="B62">
        <v>5267.929163081064</v>
      </c>
      <c r="C62">
        <v>5267.929163081064</v>
      </c>
      <c r="D62">
        <v>5475.356584008028</v>
      </c>
      <c r="E62">
        <v>4960.890621941527</v>
      </c>
    </row>
    <row r="63" spans="1:5">
      <c r="A63">
        <v>61</v>
      </c>
      <c r="B63">
        <v>5267.929163081064</v>
      </c>
      <c r="C63">
        <v>5267.929163081064</v>
      </c>
      <c r="D63">
        <v>5382.7919423111</v>
      </c>
      <c r="E63">
        <v>4868.3259802446</v>
      </c>
    </row>
    <row r="64" spans="1:5">
      <c r="A64">
        <v>62</v>
      </c>
      <c r="B64">
        <v>5267.929163081064</v>
      </c>
      <c r="C64">
        <v>5267.929163081064</v>
      </c>
      <c r="D64">
        <v>5379.110646628938</v>
      </c>
      <c r="E64">
        <v>4864.644684562435</v>
      </c>
    </row>
    <row r="65" spans="1:5">
      <c r="A65">
        <v>63</v>
      </c>
      <c r="B65">
        <v>5267.929163081064</v>
      </c>
      <c r="C65">
        <v>5267.929163081064</v>
      </c>
      <c r="D65">
        <v>5285.298866052663</v>
      </c>
      <c r="E65">
        <v>4770.832903986173</v>
      </c>
    </row>
    <row r="66" spans="1:5">
      <c r="A66">
        <v>64</v>
      </c>
      <c r="B66">
        <v>5267.929163081064</v>
      </c>
      <c r="C66">
        <v>5267.929163081064</v>
      </c>
      <c r="D66">
        <v>5281.51019133096</v>
      </c>
      <c r="E66">
        <v>4767.044229264478</v>
      </c>
    </row>
    <row r="67" spans="1:5">
      <c r="A67">
        <v>65</v>
      </c>
      <c r="B67">
        <v>5267.929163081064</v>
      </c>
      <c r="C67">
        <v>5267.929163081064</v>
      </c>
      <c r="D67">
        <v>5186.715121179868</v>
      </c>
      <c r="E67">
        <v>4672.249159113378</v>
      </c>
    </row>
    <row r="68" spans="1:5">
      <c r="A68">
        <v>66</v>
      </c>
      <c r="B68">
        <v>5267.929163081064</v>
      </c>
      <c r="C68">
        <v>5267.929163081064</v>
      </c>
      <c r="D68">
        <v>5182.557220693684</v>
      </c>
      <c r="E68">
        <v>4668.09125862719</v>
      </c>
    </row>
    <row r="69" spans="1:5">
      <c r="A69">
        <v>67</v>
      </c>
      <c r="B69">
        <v>5267.929163081064</v>
      </c>
      <c r="C69">
        <v>5267.929163081064</v>
      </c>
      <c r="D69">
        <v>5087.313803696983</v>
      </c>
      <c r="E69">
        <v>4572.847841630478</v>
      </c>
    </row>
    <row r="70" spans="1:5">
      <c r="A70">
        <v>68</v>
      </c>
      <c r="B70">
        <v>5267.929163081064</v>
      </c>
      <c r="C70">
        <v>5267.929163081064</v>
      </c>
      <c r="D70">
        <v>5072.433164879378</v>
      </c>
      <c r="E70">
        <v>4557.967202812879</v>
      </c>
    </row>
    <row r="71" spans="1:5">
      <c r="A71">
        <v>69</v>
      </c>
      <c r="B71">
        <v>5267.929163081064</v>
      </c>
      <c r="C71">
        <v>5267.929163081064</v>
      </c>
      <c r="D71">
        <v>4835.999059417008</v>
      </c>
      <c r="E71">
        <v>4321.533097350495</v>
      </c>
    </row>
    <row r="72" spans="1:5">
      <c r="A72">
        <v>70</v>
      </c>
      <c r="B72">
        <v>5267.929163081064</v>
      </c>
      <c r="C72">
        <v>5267.929163081064</v>
      </c>
      <c r="D72">
        <v>4755.513596067566</v>
      </c>
      <c r="E72">
        <v>4241.047634001053</v>
      </c>
    </row>
    <row r="73" spans="1:5">
      <c r="A73">
        <v>71</v>
      </c>
      <c r="B73">
        <v>5267.929163081064</v>
      </c>
      <c r="C73">
        <v>5267.929163081064</v>
      </c>
      <c r="D73">
        <v>4721.921375086373</v>
      </c>
      <c r="E73">
        <v>4207.455413019876</v>
      </c>
    </row>
    <row r="74" spans="1:5">
      <c r="A74">
        <v>72</v>
      </c>
      <c r="B74">
        <v>5267.929163081064</v>
      </c>
      <c r="C74">
        <v>5267.929163081064</v>
      </c>
      <c r="D74">
        <v>4731.076765563329</v>
      </c>
      <c r="E74">
        <v>4216.610803496833</v>
      </c>
    </row>
    <row r="75" spans="1:5">
      <c r="A75">
        <v>73</v>
      </c>
      <c r="B75">
        <v>5267.929163081064</v>
      </c>
      <c r="C75">
        <v>5267.929163081064</v>
      </c>
      <c r="D75">
        <v>4633.146935025738</v>
      </c>
      <c r="E75">
        <v>4118.68097295924</v>
      </c>
    </row>
    <row r="76" spans="1:5">
      <c r="A76">
        <v>74</v>
      </c>
      <c r="B76">
        <v>5267.929163081064</v>
      </c>
      <c r="C76">
        <v>5267.929163081064</v>
      </c>
      <c r="D76">
        <v>4439.779554993884</v>
      </c>
      <c r="E76">
        <v>3925.313592927385</v>
      </c>
    </row>
    <row r="77" spans="1:5">
      <c r="A77">
        <v>75</v>
      </c>
      <c r="B77">
        <v>5267.929163081064</v>
      </c>
      <c r="C77">
        <v>5267.929163081064</v>
      </c>
      <c r="D77">
        <v>4344.195994630113</v>
      </c>
      <c r="E77">
        <v>3829.730032563612</v>
      </c>
    </row>
    <row r="78" spans="1:5">
      <c r="A78">
        <v>76</v>
      </c>
      <c r="B78">
        <v>5267.929163081064</v>
      </c>
      <c r="C78">
        <v>5267.929163081064</v>
      </c>
      <c r="D78">
        <v>4288.214392270676</v>
      </c>
      <c r="E78">
        <v>3773.748430204176</v>
      </c>
    </row>
    <row r="79" spans="1:5">
      <c r="A79">
        <v>77</v>
      </c>
      <c r="B79">
        <v>5267.929163081064</v>
      </c>
      <c r="C79">
        <v>5267.929163081064</v>
      </c>
      <c r="D79">
        <v>4264.481451957882</v>
      </c>
      <c r="E79">
        <v>3750.015489891383</v>
      </c>
    </row>
    <row r="80" spans="1:5">
      <c r="A80">
        <v>78</v>
      </c>
      <c r="B80">
        <v>5267.929163081064</v>
      </c>
      <c r="C80">
        <v>5267.929163081064</v>
      </c>
      <c r="D80">
        <v>4265.490745954341</v>
      </c>
      <c r="E80">
        <v>3751.024783887843</v>
      </c>
    </row>
    <row r="81" spans="1:5">
      <c r="A81">
        <v>79</v>
      </c>
      <c r="B81">
        <v>5267.929163081064</v>
      </c>
      <c r="C81">
        <v>5267.929163081064</v>
      </c>
      <c r="D81">
        <v>4265.350081975985</v>
      </c>
      <c r="E81">
        <v>3750.884119909491</v>
      </c>
    </row>
    <row r="82" spans="1:5">
      <c r="A82">
        <v>80</v>
      </c>
      <c r="B82">
        <v>5267.929163081064</v>
      </c>
      <c r="C82">
        <v>5267.929163081064</v>
      </c>
      <c r="D82">
        <v>4267.121647719599</v>
      </c>
      <c r="E82">
        <v>3752.6556856531</v>
      </c>
    </row>
    <row r="83" spans="1:5">
      <c r="A83">
        <v>81</v>
      </c>
      <c r="B83">
        <v>5267.929163081064</v>
      </c>
      <c r="C83">
        <v>5267.929163081064</v>
      </c>
      <c r="D83">
        <v>4229.572662134696</v>
      </c>
      <c r="E83">
        <v>3715.106700068206</v>
      </c>
    </row>
    <row r="84" spans="1:5">
      <c r="A84">
        <v>82</v>
      </c>
      <c r="B84">
        <v>5267.929163081064</v>
      </c>
      <c r="C84">
        <v>5267.929163081064</v>
      </c>
      <c r="D84">
        <v>4231.846216744743</v>
      </c>
      <c r="E84">
        <v>3717.38025467824</v>
      </c>
    </row>
    <row r="85" spans="1:5">
      <c r="A85">
        <v>83</v>
      </c>
      <c r="B85">
        <v>5267.929163081064</v>
      </c>
      <c r="C85">
        <v>5267.929163081064</v>
      </c>
      <c r="D85">
        <v>4186.806388890423</v>
      </c>
      <c r="E85">
        <v>3672.340426823925</v>
      </c>
    </row>
    <row r="86" spans="1:5">
      <c r="A86">
        <v>84</v>
      </c>
      <c r="B86">
        <v>5267.929163081064</v>
      </c>
      <c r="C86">
        <v>5267.929163081064</v>
      </c>
      <c r="D86">
        <v>4189.431211066411</v>
      </c>
      <c r="E86">
        <v>3674.96524899992</v>
      </c>
    </row>
    <row r="87" spans="1:5">
      <c r="A87">
        <v>85</v>
      </c>
      <c r="B87">
        <v>5267.929163081064</v>
      </c>
      <c r="C87">
        <v>5267.929163081064</v>
      </c>
      <c r="D87">
        <v>4137.817747383293</v>
      </c>
      <c r="E87">
        <v>3623.351785316807</v>
      </c>
    </row>
    <row r="88" spans="1:5">
      <c r="A88">
        <v>86</v>
      </c>
      <c r="B88">
        <v>5267.929163081064</v>
      </c>
      <c r="C88">
        <v>5267.929163081064</v>
      </c>
      <c r="D88">
        <v>4140.657765327653</v>
      </c>
      <c r="E88">
        <v>3626.191803261147</v>
      </c>
    </row>
    <row r="89" spans="1:5">
      <c r="A89">
        <v>87</v>
      </c>
      <c r="B89">
        <v>5267.929163081064</v>
      </c>
      <c r="C89">
        <v>5267.929163081064</v>
      </c>
      <c r="D89">
        <v>4083.635282037929</v>
      </c>
      <c r="E89">
        <v>3569.169319971424</v>
      </c>
    </row>
    <row r="90" spans="1:5">
      <c r="A90">
        <v>88</v>
      </c>
      <c r="B90">
        <v>5267.929163081064</v>
      </c>
      <c r="C90">
        <v>5267.929163081064</v>
      </c>
      <c r="D90">
        <v>4086.568863811423</v>
      </c>
      <c r="E90">
        <v>3572.102901744929</v>
      </c>
    </row>
    <row r="91" spans="1:5">
      <c r="A91">
        <v>89</v>
      </c>
      <c r="B91">
        <v>5267.929163081064</v>
      </c>
      <c r="C91">
        <v>5267.929163081064</v>
      </c>
      <c r="D91">
        <v>4025.312974987846</v>
      </c>
      <c r="E91">
        <v>3510.847012921353</v>
      </c>
    </row>
    <row r="92" spans="1:5">
      <c r="A92">
        <v>90</v>
      </c>
      <c r="B92">
        <v>5267.929163081064</v>
      </c>
      <c r="C92">
        <v>5267.929163081064</v>
      </c>
      <c r="D92">
        <v>4028.230797713348</v>
      </c>
      <c r="E92">
        <v>3513.764835646848</v>
      </c>
    </row>
    <row r="93" spans="1:5">
      <c r="A93">
        <v>91</v>
      </c>
      <c r="B93">
        <v>5267.929163081064</v>
      </c>
      <c r="C93">
        <v>5267.929163081064</v>
      </c>
      <c r="D93">
        <v>3963.883601286303</v>
      </c>
      <c r="E93">
        <v>3449.417639219814</v>
      </c>
    </row>
    <row r="94" spans="1:5">
      <c r="A94">
        <v>92</v>
      </c>
      <c r="B94">
        <v>5267.929163081064</v>
      </c>
      <c r="C94">
        <v>5267.929163081064</v>
      </c>
      <c r="D94">
        <v>3900.60460929458</v>
      </c>
      <c r="E94">
        <v>3386.138647228088</v>
      </c>
    </row>
    <row r="95" spans="1:5">
      <c r="A95">
        <v>93</v>
      </c>
      <c r="B95">
        <v>5267.929163081064</v>
      </c>
      <c r="C95">
        <v>5267.929163081064</v>
      </c>
      <c r="D95">
        <v>3841.623217607702</v>
      </c>
      <c r="E95">
        <v>3327.157255541212</v>
      </c>
    </row>
    <row r="96" spans="1:5">
      <c r="A96">
        <v>94</v>
      </c>
      <c r="B96">
        <v>5267.929163081064</v>
      </c>
      <c r="C96">
        <v>5267.929163081064</v>
      </c>
      <c r="D96">
        <v>3816.872168569852</v>
      </c>
      <c r="E96">
        <v>3302.406206503358</v>
      </c>
    </row>
    <row r="97" spans="1:5">
      <c r="A97">
        <v>95</v>
      </c>
      <c r="B97">
        <v>5267.929163081064</v>
      </c>
      <c r="C97">
        <v>5267.929163081064</v>
      </c>
      <c r="D97">
        <v>3819.307902154856</v>
      </c>
      <c r="E97">
        <v>3304.841940088357</v>
      </c>
    </row>
    <row r="98" spans="1:5">
      <c r="A98">
        <v>96</v>
      </c>
      <c r="B98">
        <v>5267.929163081064</v>
      </c>
      <c r="C98">
        <v>5267.929163081064</v>
      </c>
      <c r="D98">
        <v>3757.852508706234</v>
      </c>
      <c r="E98">
        <v>3243.386546639745</v>
      </c>
    </row>
    <row r="99" spans="1:5">
      <c r="A99">
        <v>97</v>
      </c>
      <c r="B99">
        <v>5267.929163081064</v>
      </c>
      <c r="C99">
        <v>5267.929163081064</v>
      </c>
      <c r="D99">
        <v>3694.686913728821</v>
      </c>
      <c r="E99">
        <v>3180.220951662319</v>
      </c>
    </row>
    <row r="100" spans="1:5">
      <c r="A100">
        <v>98</v>
      </c>
      <c r="B100">
        <v>5267.929163081064</v>
      </c>
      <c r="C100">
        <v>5267.929163081064</v>
      </c>
      <c r="D100">
        <v>3670.697615137583</v>
      </c>
      <c r="E100">
        <v>3156.231653071085</v>
      </c>
    </row>
    <row r="101" spans="1:5">
      <c r="A101">
        <v>99</v>
      </c>
      <c r="B101">
        <v>5267.929163081064</v>
      </c>
      <c r="C101">
        <v>5267.929163081064</v>
      </c>
      <c r="D101">
        <v>3672.545643168096</v>
      </c>
      <c r="E101">
        <v>3158.079681101601</v>
      </c>
    </row>
    <row r="102" spans="1:5">
      <c r="A102">
        <v>100</v>
      </c>
      <c r="B102">
        <v>5267.929163081064</v>
      </c>
      <c r="C102">
        <v>5267.929163081064</v>
      </c>
      <c r="D102">
        <v>3614.57604436652</v>
      </c>
      <c r="E102">
        <v>3100.110082300024</v>
      </c>
    </row>
    <row r="103" spans="1:5">
      <c r="A103">
        <v>101</v>
      </c>
      <c r="B103">
        <v>5267.929163081064</v>
      </c>
      <c r="C103">
        <v>5267.929163081064</v>
      </c>
      <c r="D103">
        <v>3556.211774573405</v>
      </c>
      <c r="E103">
        <v>3041.745812506905</v>
      </c>
    </row>
    <row r="104" spans="1:5">
      <c r="A104">
        <v>102</v>
      </c>
      <c r="B104">
        <v>5267.929163081064</v>
      </c>
      <c r="C104">
        <v>5267.929163081064</v>
      </c>
      <c r="D104">
        <v>3533.977029271862</v>
      </c>
      <c r="E104">
        <v>3019.511067205354</v>
      </c>
    </row>
    <row r="105" spans="1:5">
      <c r="A105">
        <v>103</v>
      </c>
      <c r="B105">
        <v>5267.929163081064</v>
      </c>
      <c r="C105">
        <v>5267.929163081064</v>
      </c>
      <c r="D105">
        <v>3536.813573664628</v>
      </c>
      <c r="E105">
        <v>3022.347611598139</v>
      </c>
    </row>
    <row r="106" spans="1:5">
      <c r="A106">
        <v>104</v>
      </c>
      <c r="B106">
        <v>5267.929163081064</v>
      </c>
      <c r="C106">
        <v>5267.929163081064</v>
      </c>
      <c r="D106">
        <v>3480.206773820422</v>
      </c>
      <c r="E106">
        <v>2965.740811753928</v>
      </c>
    </row>
    <row r="107" spans="1:5">
      <c r="A107">
        <v>105</v>
      </c>
      <c r="B107">
        <v>5267.929163081064</v>
      </c>
      <c r="C107">
        <v>5267.929163081064</v>
      </c>
      <c r="D107">
        <v>3406.066963322541</v>
      </c>
      <c r="E107">
        <v>2891.601001256041</v>
      </c>
    </row>
    <row r="108" spans="1:5">
      <c r="A108">
        <v>106</v>
      </c>
      <c r="B108">
        <v>5267.929163081064</v>
      </c>
      <c r="C108">
        <v>5267.929163081064</v>
      </c>
      <c r="D108">
        <v>3351.108118720848</v>
      </c>
      <c r="E108">
        <v>2836.642156654367</v>
      </c>
    </row>
    <row r="109" spans="1:5">
      <c r="A109">
        <v>107</v>
      </c>
      <c r="B109">
        <v>5267.929163081064</v>
      </c>
      <c r="C109">
        <v>5267.929163081064</v>
      </c>
      <c r="D109">
        <v>3323.588423111975</v>
      </c>
      <c r="E109">
        <v>2809.122461045461</v>
      </c>
    </row>
    <row r="110" spans="1:5">
      <c r="A110">
        <v>108</v>
      </c>
      <c r="B110">
        <v>5267.929163081064</v>
      </c>
      <c r="C110">
        <v>5267.929163081064</v>
      </c>
      <c r="D110">
        <v>3314.929942765906</v>
      </c>
      <c r="E110">
        <v>2800.463980699407</v>
      </c>
    </row>
    <row r="111" spans="1:5">
      <c r="A111">
        <v>109</v>
      </c>
      <c r="B111">
        <v>5267.929163081064</v>
      </c>
      <c r="C111">
        <v>5267.929163081064</v>
      </c>
      <c r="D111">
        <v>3231.898450749748</v>
      </c>
      <c r="E111">
        <v>2717.432488683259</v>
      </c>
    </row>
    <row r="112" spans="1:5">
      <c r="A112">
        <v>110</v>
      </c>
      <c r="B112">
        <v>5267.929163081064</v>
      </c>
      <c r="C112">
        <v>5267.929163081064</v>
      </c>
      <c r="D112">
        <v>3218.367194955449</v>
      </c>
      <c r="E112">
        <v>2703.901232888954</v>
      </c>
    </row>
    <row r="113" spans="1:5">
      <c r="A113">
        <v>111</v>
      </c>
      <c r="B113">
        <v>5267.929163081064</v>
      </c>
      <c r="C113">
        <v>5267.929163081064</v>
      </c>
      <c r="D113">
        <v>3219.370645149392</v>
      </c>
      <c r="E113">
        <v>2704.904683082905</v>
      </c>
    </row>
    <row r="114" spans="1:5">
      <c r="A114">
        <v>112</v>
      </c>
      <c r="B114">
        <v>5267.929163081064</v>
      </c>
      <c r="C114">
        <v>5267.929163081064</v>
      </c>
      <c r="D114">
        <v>3190.936968197466</v>
      </c>
      <c r="E114">
        <v>2676.471006130966</v>
      </c>
    </row>
    <row r="115" spans="1:5">
      <c r="A115">
        <v>113</v>
      </c>
      <c r="B115">
        <v>5267.929163081064</v>
      </c>
      <c r="C115">
        <v>5267.929163081064</v>
      </c>
      <c r="D115">
        <v>3177.451916257049</v>
      </c>
      <c r="E115">
        <v>2662.98595419055</v>
      </c>
    </row>
    <row r="116" spans="1:5">
      <c r="A116">
        <v>114</v>
      </c>
      <c r="B116">
        <v>5267.929163081064</v>
      </c>
      <c r="C116">
        <v>5267.929163081064</v>
      </c>
      <c r="D116">
        <v>3181.60278763562</v>
      </c>
      <c r="E116">
        <v>2667.136825569128</v>
      </c>
    </row>
    <row r="117" spans="1:5">
      <c r="A117">
        <v>115</v>
      </c>
      <c r="B117">
        <v>5267.929163081064</v>
      </c>
      <c r="C117">
        <v>5267.929163081064</v>
      </c>
      <c r="D117">
        <v>3176.57052976609</v>
      </c>
      <c r="E117">
        <v>2662.104567699599</v>
      </c>
    </row>
    <row r="118" spans="1:5">
      <c r="A118">
        <v>116</v>
      </c>
      <c r="B118">
        <v>5267.929163081064</v>
      </c>
      <c r="C118">
        <v>5267.929163081064</v>
      </c>
      <c r="D118">
        <v>3178.138512811402</v>
      </c>
      <c r="E118">
        <v>2663.672550744896</v>
      </c>
    </row>
    <row r="119" spans="1:5">
      <c r="A119">
        <v>117</v>
      </c>
      <c r="B119">
        <v>5267.929163081064</v>
      </c>
      <c r="C119">
        <v>5267.929163081064</v>
      </c>
      <c r="D119">
        <v>3152.339546855497</v>
      </c>
      <c r="E119">
        <v>2637.873584788997</v>
      </c>
    </row>
    <row r="120" spans="1:5">
      <c r="A120">
        <v>118</v>
      </c>
      <c r="B120">
        <v>5267.929163081064</v>
      </c>
      <c r="C120">
        <v>5267.929163081064</v>
      </c>
      <c r="D120">
        <v>3156.560524000492</v>
      </c>
      <c r="E120">
        <v>2642.094561934005</v>
      </c>
    </row>
    <row r="121" spans="1:5">
      <c r="A121">
        <v>119</v>
      </c>
      <c r="B121">
        <v>5267.929163081064</v>
      </c>
      <c r="C121">
        <v>5267.929163081064</v>
      </c>
      <c r="D121">
        <v>3124.370074191591</v>
      </c>
      <c r="E121">
        <v>2609.9041121251</v>
      </c>
    </row>
    <row r="122" spans="1:5">
      <c r="A122">
        <v>120</v>
      </c>
      <c r="B122">
        <v>5267.929163081064</v>
      </c>
      <c r="C122">
        <v>5267.929163081064</v>
      </c>
      <c r="D122">
        <v>3128.702838087358</v>
      </c>
      <c r="E122">
        <v>2614.236876020872</v>
      </c>
    </row>
    <row r="123" spans="1:5">
      <c r="A123">
        <v>121</v>
      </c>
      <c r="B123">
        <v>5267.929163081064</v>
      </c>
      <c r="C123">
        <v>5267.929163081064</v>
      </c>
      <c r="D123">
        <v>3091.843827451198</v>
      </c>
      <c r="E123">
        <v>2577.377865384701</v>
      </c>
    </row>
    <row r="124" spans="1:5">
      <c r="A124">
        <v>122</v>
      </c>
      <c r="B124">
        <v>5267.929163081064</v>
      </c>
      <c r="C124">
        <v>5267.929163081064</v>
      </c>
      <c r="D124">
        <v>3086.998908888328</v>
      </c>
      <c r="E124">
        <v>2572.532946821837</v>
      </c>
    </row>
    <row r="125" spans="1:5">
      <c r="A125">
        <v>123</v>
      </c>
      <c r="B125">
        <v>5267.929163081064</v>
      </c>
      <c r="C125">
        <v>5267.929163081064</v>
      </c>
      <c r="D125">
        <v>3091.133836525034</v>
      </c>
      <c r="E125">
        <v>2576.667874458546</v>
      </c>
    </row>
    <row r="126" spans="1:5">
      <c r="A126">
        <v>124</v>
      </c>
      <c r="B126">
        <v>5267.929163081064</v>
      </c>
      <c r="C126">
        <v>5267.929163081064</v>
      </c>
      <c r="D126">
        <v>3049.411190555788</v>
      </c>
      <c r="E126">
        <v>2534.94522848929</v>
      </c>
    </row>
    <row r="127" spans="1:5">
      <c r="A127">
        <v>125</v>
      </c>
      <c r="B127">
        <v>5267.929163081064</v>
      </c>
      <c r="C127">
        <v>5267.929163081064</v>
      </c>
      <c r="D127">
        <v>3011.37343637907</v>
      </c>
      <c r="E127">
        <v>2496.907474312569</v>
      </c>
    </row>
    <row r="128" spans="1:5">
      <c r="A128">
        <v>126</v>
      </c>
      <c r="B128">
        <v>5267.929163081064</v>
      </c>
      <c r="C128">
        <v>5267.929163081064</v>
      </c>
      <c r="D128">
        <v>3002.841794030697</v>
      </c>
      <c r="E128">
        <v>2488.375831964197</v>
      </c>
    </row>
    <row r="129" spans="1:5">
      <c r="A129">
        <v>127</v>
      </c>
      <c r="B129">
        <v>5267.929163081064</v>
      </c>
      <c r="C129">
        <v>5267.929163081064</v>
      </c>
      <c r="D129">
        <v>3000.899436758885</v>
      </c>
      <c r="E129">
        <v>2486.433474692379</v>
      </c>
    </row>
    <row r="130" spans="1:5">
      <c r="A130">
        <v>128</v>
      </c>
      <c r="B130">
        <v>5267.929163081064</v>
      </c>
      <c r="C130">
        <v>5267.929163081064</v>
      </c>
      <c r="D130">
        <v>2947.307299215696</v>
      </c>
      <c r="E130">
        <v>2432.841337149201</v>
      </c>
    </row>
    <row r="131" spans="1:5">
      <c r="A131">
        <v>129</v>
      </c>
      <c r="B131">
        <v>5267.929163081064</v>
      </c>
      <c r="C131">
        <v>5267.929163081064</v>
      </c>
      <c r="D131">
        <v>2909.76867404093</v>
      </c>
      <c r="E131">
        <v>2395.302711974441</v>
      </c>
    </row>
    <row r="132" spans="1:5">
      <c r="A132">
        <v>130</v>
      </c>
      <c r="B132">
        <v>5267.929163081064</v>
      </c>
      <c r="C132">
        <v>5267.929163081064</v>
      </c>
      <c r="D132">
        <v>2899.170481532044</v>
      </c>
      <c r="E132">
        <v>2384.704519465549</v>
      </c>
    </row>
    <row r="133" spans="1:5">
      <c r="A133">
        <v>131</v>
      </c>
      <c r="B133">
        <v>5267.929163081064</v>
      </c>
      <c r="C133">
        <v>5267.929163081064</v>
      </c>
      <c r="D133">
        <v>2896.997717703361</v>
      </c>
      <c r="E133">
        <v>2382.531755636866</v>
      </c>
    </row>
    <row r="134" spans="1:5">
      <c r="A134">
        <v>132</v>
      </c>
      <c r="B134">
        <v>5267.929163081064</v>
      </c>
      <c r="C134">
        <v>5267.929163081064</v>
      </c>
      <c r="D134">
        <v>2845.093132246371</v>
      </c>
      <c r="E134">
        <v>2330.627170179872</v>
      </c>
    </row>
    <row r="135" spans="1:5">
      <c r="A135">
        <v>133</v>
      </c>
      <c r="B135">
        <v>5267.929163081064</v>
      </c>
      <c r="C135">
        <v>5267.929163081064</v>
      </c>
      <c r="D135">
        <v>2824.968773296295</v>
      </c>
      <c r="E135">
        <v>2310.5028112298</v>
      </c>
    </row>
    <row r="136" spans="1:5">
      <c r="A136">
        <v>134</v>
      </c>
      <c r="B136">
        <v>5267.929163081064</v>
      </c>
      <c r="C136">
        <v>5267.929163081064</v>
      </c>
      <c r="D136">
        <v>2828.438434579998</v>
      </c>
      <c r="E136">
        <v>2313.972472513492</v>
      </c>
    </row>
    <row r="137" spans="1:5">
      <c r="A137">
        <v>135</v>
      </c>
      <c r="B137">
        <v>5267.929163081064</v>
      </c>
      <c r="C137">
        <v>5267.929163081064</v>
      </c>
      <c r="D137">
        <v>2810.262170437207</v>
      </c>
      <c r="E137">
        <v>2295.796208370706</v>
      </c>
    </row>
    <row r="138" spans="1:5">
      <c r="A138">
        <v>136</v>
      </c>
      <c r="B138">
        <v>5267.929163081064</v>
      </c>
      <c r="C138">
        <v>5267.929163081064</v>
      </c>
      <c r="D138">
        <v>2808.849989935982</v>
      </c>
      <c r="E138">
        <v>2294.384027869493</v>
      </c>
    </row>
    <row r="139" spans="1:5">
      <c r="A139">
        <v>137</v>
      </c>
      <c r="B139">
        <v>5267.929163081064</v>
      </c>
      <c r="C139">
        <v>5267.929163081064</v>
      </c>
      <c r="D139">
        <v>2763.518507190475</v>
      </c>
      <c r="E139">
        <v>2249.052545123978</v>
      </c>
    </row>
    <row r="140" spans="1:5">
      <c r="A140">
        <v>138</v>
      </c>
      <c r="B140">
        <v>5267.929163081064</v>
      </c>
      <c r="C140">
        <v>5267.929163081064</v>
      </c>
      <c r="D140">
        <v>2752.620327418279</v>
      </c>
      <c r="E140">
        <v>2238.154365351782</v>
      </c>
    </row>
    <row r="141" spans="1:5">
      <c r="A141">
        <v>139</v>
      </c>
      <c r="B141">
        <v>5267.929163081064</v>
      </c>
      <c r="C141">
        <v>5267.929163081064</v>
      </c>
      <c r="D141">
        <v>2753.508330372364</v>
      </c>
      <c r="E141">
        <v>2239.042368305864</v>
      </c>
    </row>
    <row r="142" spans="1:5">
      <c r="A142">
        <v>140</v>
      </c>
      <c r="B142">
        <v>5267.929163081064</v>
      </c>
      <c r="C142">
        <v>5267.929163081064</v>
      </c>
      <c r="D142">
        <v>2705.512721188007</v>
      </c>
      <c r="E142">
        <v>2191.04675912151</v>
      </c>
    </row>
    <row r="143" spans="1:5">
      <c r="A143">
        <v>141</v>
      </c>
      <c r="B143">
        <v>5267.929163081064</v>
      </c>
      <c r="C143">
        <v>5267.929163081064</v>
      </c>
      <c r="D143">
        <v>2671.001625369739</v>
      </c>
      <c r="E143">
        <v>2156.535663303247</v>
      </c>
    </row>
    <row r="144" spans="1:5">
      <c r="A144">
        <v>142</v>
      </c>
      <c r="B144">
        <v>5267.929163081064</v>
      </c>
      <c r="C144">
        <v>5267.929163081064</v>
      </c>
      <c r="D144">
        <v>2655.798606167172</v>
      </c>
      <c r="E144">
        <v>2141.332644100668</v>
      </c>
    </row>
    <row r="145" spans="1:5">
      <c r="A145">
        <v>143</v>
      </c>
      <c r="B145">
        <v>5267.929163081064</v>
      </c>
      <c r="C145">
        <v>5267.929163081064</v>
      </c>
      <c r="D145">
        <v>2657.114190427476</v>
      </c>
      <c r="E145">
        <v>2142.648228360986</v>
      </c>
    </row>
    <row r="146" spans="1:5">
      <c r="A146">
        <v>144</v>
      </c>
      <c r="B146">
        <v>5267.929163081064</v>
      </c>
      <c r="C146">
        <v>5267.929163081064</v>
      </c>
      <c r="D146">
        <v>2605.253226989875</v>
      </c>
      <c r="E146">
        <v>2090.787264923378</v>
      </c>
    </row>
    <row r="147" spans="1:5">
      <c r="A147">
        <v>145</v>
      </c>
      <c r="B147">
        <v>5267.929163081064</v>
      </c>
      <c r="C147">
        <v>5267.929163081064</v>
      </c>
      <c r="D147">
        <v>2592.338814503511</v>
      </c>
      <c r="E147">
        <v>2077.872852437022</v>
      </c>
    </row>
    <row r="148" spans="1:5">
      <c r="A148">
        <v>146</v>
      </c>
      <c r="B148">
        <v>5267.929163081064</v>
      </c>
      <c r="C148">
        <v>5267.929163081064</v>
      </c>
      <c r="D148">
        <v>2593.390940080257</v>
      </c>
      <c r="E148">
        <v>2078.924978013759</v>
      </c>
    </row>
    <row r="149" spans="1:5">
      <c r="A149">
        <v>147</v>
      </c>
      <c r="B149">
        <v>5267.929163081064</v>
      </c>
      <c r="C149">
        <v>5267.929163081064</v>
      </c>
      <c r="D149">
        <v>2567.834097239607</v>
      </c>
      <c r="E149">
        <v>2053.368135173114</v>
      </c>
    </row>
    <row r="150" spans="1:5">
      <c r="A150">
        <v>148</v>
      </c>
      <c r="B150">
        <v>5267.929163081064</v>
      </c>
      <c r="C150">
        <v>5267.929163081064</v>
      </c>
      <c r="D150">
        <v>2559.41879280194</v>
      </c>
      <c r="E150">
        <v>2044.952830735439</v>
      </c>
    </row>
    <row r="151" spans="1:5">
      <c r="A151">
        <v>149</v>
      </c>
      <c r="B151">
        <v>5267.929163081064</v>
      </c>
      <c r="C151">
        <v>5267.929163081064</v>
      </c>
      <c r="D151">
        <v>2559.640013740161</v>
      </c>
      <c r="E151">
        <v>2045.174051673663</v>
      </c>
    </row>
    <row r="152" spans="1:5">
      <c r="A152">
        <v>150</v>
      </c>
      <c r="B152">
        <v>5267.929163081064</v>
      </c>
      <c r="C152">
        <v>5267.929163081064</v>
      </c>
      <c r="D152">
        <v>2552.450352186044</v>
      </c>
      <c r="E152">
        <v>2037.984390119552</v>
      </c>
    </row>
    <row r="153" spans="1:5">
      <c r="A153">
        <v>151</v>
      </c>
      <c r="B153">
        <v>5267.929163081064</v>
      </c>
      <c r="C153">
        <v>5267.929163081064</v>
      </c>
      <c r="D153">
        <v>2552.105329962586</v>
      </c>
      <c r="E153">
        <v>2037.639367896082</v>
      </c>
    </row>
    <row r="154" spans="1:5">
      <c r="A154">
        <v>152</v>
      </c>
      <c r="B154">
        <v>5267.929163081064</v>
      </c>
      <c r="C154">
        <v>5267.929163081064</v>
      </c>
      <c r="D154">
        <v>2534.511260770433</v>
      </c>
      <c r="E154">
        <v>2020.045298703928</v>
      </c>
    </row>
    <row r="155" spans="1:5">
      <c r="A155">
        <v>153</v>
      </c>
      <c r="B155">
        <v>5267.929163081064</v>
      </c>
      <c r="C155">
        <v>5267.929163081064</v>
      </c>
      <c r="D155">
        <v>2534.105108510513</v>
      </c>
      <c r="E155">
        <v>2019.639146444013</v>
      </c>
    </row>
    <row r="156" spans="1:5">
      <c r="A156">
        <v>154</v>
      </c>
      <c r="B156">
        <v>5267.929163081064</v>
      </c>
      <c r="C156">
        <v>5267.929163081064</v>
      </c>
      <c r="D156">
        <v>2512.92728023737</v>
      </c>
      <c r="E156">
        <v>1998.461318170872</v>
      </c>
    </row>
    <row r="157" spans="1:5">
      <c r="A157">
        <v>155</v>
      </c>
      <c r="B157">
        <v>5267.929163081064</v>
      </c>
      <c r="C157">
        <v>5267.929163081064</v>
      </c>
      <c r="D157">
        <v>2505.915361209684</v>
      </c>
      <c r="E157">
        <v>1991.449399143191</v>
      </c>
    </row>
    <row r="158" spans="1:5">
      <c r="A158">
        <v>156</v>
      </c>
      <c r="B158">
        <v>5267.929163081064</v>
      </c>
      <c r="C158">
        <v>5267.929163081064</v>
      </c>
      <c r="D158">
        <v>2506.159609656252</v>
      </c>
      <c r="E158">
        <v>1991.693647589753</v>
      </c>
    </row>
    <row r="159" spans="1:5">
      <c r="A159">
        <v>157</v>
      </c>
      <c r="B159">
        <v>5267.929163081064</v>
      </c>
      <c r="C159">
        <v>5267.929163081064</v>
      </c>
      <c r="D159">
        <v>2482.62367795655</v>
      </c>
      <c r="E159">
        <v>1968.15771589005</v>
      </c>
    </row>
    <row r="160" spans="1:5">
      <c r="A160">
        <v>158</v>
      </c>
      <c r="B160">
        <v>5267.929163081064</v>
      </c>
      <c r="C160">
        <v>5267.929163081064</v>
      </c>
      <c r="D160">
        <v>2476.087645588277</v>
      </c>
      <c r="E160">
        <v>1961.621683521784</v>
      </c>
    </row>
    <row r="161" spans="1:5">
      <c r="A161">
        <v>159</v>
      </c>
      <c r="B161">
        <v>5267.929163081064</v>
      </c>
      <c r="C161">
        <v>5267.929163081064</v>
      </c>
      <c r="D161">
        <v>2475.523138402079</v>
      </c>
      <c r="E161">
        <v>1961.057176335581</v>
      </c>
    </row>
    <row r="162" spans="1:5">
      <c r="A162">
        <v>160</v>
      </c>
      <c r="B162">
        <v>5267.929163081064</v>
      </c>
      <c r="C162">
        <v>5267.929163081064</v>
      </c>
      <c r="D162">
        <v>2441.709441867405</v>
      </c>
      <c r="E162">
        <v>1927.243479800906</v>
      </c>
    </row>
    <row r="163" spans="1:5">
      <c r="A163">
        <v>161</v>
      </c>
      <c r="B163">
        <v>5267.929163081064</v>
      </c>
      <c r="C163">
        <v>5267.929163081064</v>
      </c>
      <c r="D163">
        <v>2417.823210827972</v>
      </c>
      <c r="E163">
        <v>1903.357248761475</v>
      </c>
    </row>
    <row r="164" spans="1:5">
      <c r="A164">
        <v>162</v>
      </c>
      <c r="B164">
        <v>5267.929163081064</v>
      </c>
      <c r="C164">
        <v>5267.929163081064</v>
      </c>
      <c r="D164">
        <v>2389.306464287858</v>
      </c>
      <c r="E164">
        <v>1874.840502221363</v>
      </c>
    </row>
    <row r="165" spans="1:5">
      <c r="A165">
        <v>163</v>
      </c>
      <c r="B165">
        <v>5267.929163081064</v>
      </c>
      <c r="C165">
        <v>5267.929163081064</v>
      </c>
      <c r="D165">
        <v>2363.810684229303</v>
      </c>
      <c r="E165">
        <v>1849.34472216281</v>
      </c>
    </row>
    <row r="166" spans="1:5">
      <c r="A166">
        <v>164</v>
      </c>
      <c r="B166">
        <v>5267.929163081064</v>
      </c>
      <c r="C166">
        <v>5267.929163081064</v>
      </c>
      <c r="D166">
        <v>2345.14465981711</v>
      </c>
      <c r="E166">
        <v>1830.678697750607</v>
      </c>
    </row>
    <row r="167" spans="1:5">
      <c r="A167">
        <v>165</v>
      </c>
      <c r="B167">
        <v>5267.929163081064</v>
      </c>
      <c r="C167">
        <v>5267.929163081064</v>
      </c>
      <c r="D167">
        <v>2338.239050537392</v>
      </c>
      <c r="E167">
        <v>1823.773088470898</v>
      </c>
    </row>
    <row r="168" spans="1:5">
      <c r="A168">
        <v>166</v>
      </c>
      <c r="B168">
        <v>5267.929163081064</v>
      </c>
      <c r="C168">
        <v>5267.929163081064</v>
      </c>
      <c r="D168">
        <v>2338.069437437352</v>
      </c>
      <c r="E168">
        <v>1823.603475370857</v>
      </c>
    </row>
    <row r="169" spans="1:5">
      <c r="A169">
        <v>167</v>
      </c>
      <c r="B169">
        <v>5267.929163081064</v>
      </c>
      <c r="C169">
        <v>5267.929163081064</v>
      </c>
      <c r="D169">
        <v>2307.089539828452</v>
      </c>
      <c r="E169">
        <v>1792.623577761961</v>
      </c>
    </row>
    <row r="170" spans="1:5">
      <c r="A170">
        <v>168</v>
      </c>
      <c r="B170">
        <v>5267.929163081064</v>
      </c>
      <c r="C170">
        <v>5267.929163081064</v>
      </c>
      <c r="D170">
        <v>2291.580584494165</v>
      </c>
      <c r="E170">
        <v>1777.114622427667</v>
      </c>
    </row>
    <row r="171" spans="1:5">
      <c r="A171">
        <v>169</v>
      </c>
      <c r="B171">
        <v>5267.929163081064</v>
      </c>
      <c r="C171">
        <v>5267.929163081064</v>
      </c>
      <c r="D171">
        <v>2278.921444189284</v>
      </c>
      <c r="E171">
        <v>1764.455482122782</v>
      </c>
    </row>
    <row r="172" spans="1:5">
      <c r="A172">
        <v>170</v>
      </c>
      <c r="B172">
        <v>5267.929163081064</v>
      </c>
      <c r="C172">
        <v>5267.929163081064</v>
      </c>
      <c r="D172">
        <v>2279.571956490911</v>
      </c>
      <c r="E172">
        <v>1765.10599442442</v>
      </c>
    </row>
    <row r="173" spans="1:5">
      <c r="A173">
        <v>171</v>
      </c>
      <c r="B173">
        <v>5267.929163081064</v>
      </c>
      <c r="C173">
        <v>5267.929163081064</v>
      </c>
      <c r="D173">
        <v>2254.715911533245</v>
      </c>
      <c r="E173">
        <v>1740.249949466753</v>
      </c>
    </row>
    <row r="174" spans="1:5">
      <c r="A174">
        <v>172</v>
      </c>
      <c r="B174">
        <v>5267.929163081064</v>
      </c>
      <c r="C174">
        <v>5267.929163081064</v>
      </c>
      <c r="D174">
        <v>2242.31618682712</v>
      </c>
      <c r="E174">
        <v>1727.850224760619</v>
      </c>
    </row>
    <row r="175" spans="1:5">
      <c r="A175">
        <v>173</v>
      </c>
      <c r="B175">
        <v>5267.929163081064</v>
      </c>
      <c r="C175">
        <v>5267.929163081064</v>
      </c>
      <c r="D175">
        <v>2243.217145635141</v>
      </c>
      <c r="E175">
        <v>1728.751183568642</v>
      </c>
    </row>
    <row r="176" spans="1:5">
      <c r="A176">
        <v>174</v>
      </c>
      <c r="B176">
        <v>5267.929163081064</v>
      </c>
      <c r="C176">
        <v>5267.929163081064</v>
      </c>
      <c r="D176">
        <v>2216.772784654356</v>
      </c>
      <c r="E176">
        <v>1702.30682258786</v>
      </c>
    </row>
    <row r="177" spans="1:5">
      <c r="A177">
        <v>175</v>
      </c>
      <c r="B177">
        <v>5267.929163081064</v>
      </c>
      <c r="C177">
        <v>5267.929163081064</v>
      </c>
      <c r="D177">
        <v>2199.566817615486</v>
      </c>
      <c r="E177">
        <v>1685.100855548993</v>
      </c>
    </row>
    <row r="178" spans="1:5">
      <c r="A178">
        <v>176</v>
      </c>
      <c r="B178">
        <v>5267.929163081064</v>
      </c>
      <c r="C178">
        <v>5267.929163081064</v>
      </c>
      <c r="D178">
        <v>2189.310431102943</v>
      </c>
      <c r="E178">
        <v>1674.844469036448</v>
      </c>
    </row>
    <row r="179" spans="1:5">
      <c r="A179">
        <v>177</v>
      </c>
      <c r="B179">
        <v>5267.929163081064</v>
      </c>
      <c r="C179">
        <v>5267.929163081064</v>
      </c>
      <c r="D179">
        <v>2189.857813428659</v>
      </c>
      <c r="E179">
        <v>1675.391851362158</v>
      </c>
    </row>
    <row r="180" spans="1:5">
      <c r="A180">
        <v>178</v>
      </c>
      <c r="B180">
        <v>5267.929163081064</v>
      </c>
      <c r="C180">
        <v>5267.929163081064</v>
      </c>
      <c r="D180">
        <v>2158.612434869692</v>
      </c>
      <c r="E180">
        <v>1644.146472803205</v>
      </c>
    </row>
    <row r="181" spans="1:5">
      <c r="A181">
        <v>179</v>
      </c>
      <c r="B181">
        <v>5267.929163081064</v>
      </c>
      <c r="C181">
        <v>5267.929163081064</v>
      </c>
      <c r="D181">
        <v>2148.043865897989</v>
      </c>
      <c r="E181">
        <v>1633.577903831496</v>
      </c>
    </row>
    <row r="182" spans="1:5">
      <c r="A182">
        <v>180</v>
      </c>
      <c r="B182">
        <v>5267.929163081064</v>
      </c>
      <c r="C182">
        <v>5267.929163081064</v>
      </c>
      <c r="D182">
        <v>2139.497503204376</v>
      </c>
      <c r="E182">
        <v>1625.031541137882</v>
      </c>
    </row>
    <row r="183" spans="1:5">
      <c r="A183">
        <v>181</v>
      </c>
      <c r="B183">
        <v>5267.929163081064</v>
      </c>
      <c r="C183">
        <v>5267.929163081064</v>
      </c>
      <c r="D183">
        <v>2139.95204040217</v>
      </c>
      <c r="E183">
        <v>1625.486078335681</v>
      </c>
    </row>
    <row r="184" spans="1:5">
      <c r="A184">
        <v>182</v>
      </c>
      <c r="B184">
        <v>5267.929163081064</v>
      </c>
      <c r="C184">
        <v>5267.929163081064</v>
      </c>
      <c r="D184">
        <v>2123.321856882773</v>
      </c>
      <c r="E184">
        <v>1608.855894816277</v>
      </c>
    </row>
    <row r="185" spans="1:5">
      <c r="A185">
        <v>183</v>
      </c>
      <c r="B185">
        <v>5267.929163081064</v>
      </c>
      <c r="C185">
        <v>5267.929163081064</v>
      </c>
      <c r="D185">
        <v>2116.691841152924</v>
      </c>
      <c r="E185">
        <v>1602.225879086423</v>
      </c>
    </row>
    <row r="186" spans="1:5">
      <c r="A186">
        <v>184</v>
      </c>
      <c r="B186">
        <v>5267.929163081064</v>
      </c>
      <c r="C186">
        <v>5267.929163081064</v>
      </c>
      <c r="D186">
        <v>2117.634011855245</v>
      </c>
      <c r="E186">
        <v>1603.168049788749</v>
      </c>
    </row>
    <row r="187" spans="1:5">
      <c r="A187">
        <v>185</v>
      </c>
      <c r="B187">
        <v>5267.929163081064</v>
      </c>
      <c r="C187">
        <v>5267.929163081064</v>
      </c>
      <c r="D187">
        <v>2112.081782045926</v>
      </c>
      <c r="E187">
        <v>1597.61581997943</v>
      </c>
    </row>
    <row r="188" spans="1:5">
      <c r="A188">
        <v>186</v>
      </c>
      <c r="B188">
        <v>5267.929163081064</v>
      </c>
      <c r="C188">
        <v>5267.929163081064</v>
      </c>
      <c r="D188">
        <v>2112.199881558126</v>
      </c>
      <c r="E188">
        <v>1597.733919491631</v>
      </c>
    </row>
    <row r="189" spans="1:5">
      <c r="A189">
        <v>187</v>
      </c>
      <c r="B189">
        <v>5267.929163081064</v>
      </c>
      <c r="C189">
        <v>5267.929163081064</v>
      </c>
      <c r="D189">
        <v>2098.916374379344</v>
      </c>
      <c r="E189">
        <v>1584.45041231285</v>
      </c>
    </row>
    <row r="190" spans="1:5">
      <c r="A190">
        <v>188</v>
      </c>
      <c r="B190">
        <v>5267.929163081064</v>
      </c>
      <c r="C190">
        <v>5267.929163081064</v>
      </c>
      <c r="D190">
        <v>2091.516491649707</v>
      </c>
      <c r="E190">
        <v>1577.050529583217</v>
      </c>
    </row>
    <row r="191" spans="1:5">
      <c r="A191">
        <v>189</v>
      </c>
      <c r="B191">
        <v>5267.929163081064</v>
      </c>
      <c r="C191">
        <v>5267.929163081064</v>
      </c>
      <c r="D191">
        <v>2091.498379821617</v>
      </c>
      <c r="E191">
        <v>1577.032417755116</v>
      </c>
    </row>
    <row r="192" spans="1:5">
      <c r="A192">
        <v>190</v>
      </c>
      <c r="B192">
        <v>5267.929163081064</v>
      </c>
      <c r="C192">
        <v>5267.929163081064</v>
      </c>
      <c r="D192">
        <v>2077.065383216306</v>
      </c>
      <c r="E192">
        <v>1562.599421149815</v>
      </c>
    </row>
    <row r="193" spans="1:5">
      <c r="A193">
        <v>191</v>
      </c>
      <c r="B193">
        <v>5267.929163081064</v>
      </c>
      <c r="C193">
        <v>5267.929163081064</v>
      </c>
      <c r="D193">
        <v>2070.214003443195</v>
      </c>
      <c r="E193">
        <v>1555.748041376696</v>
      </c>
    </row>
    <row r="194" spans="1:5">
      <c r="A194">
        <v>192</v>
      </c>
      <c r="B194">
        <v>5267.929163081064</v>
      </c>
      <c r="C194">
        <v>5267.929163081064</v>
      </c>
      <c r="D194">
        <v>2070.11129148799</v>
      </c>
      <c r="E194">
        <v>1555.645329421493</v>
      </c>
    </row>
    <row r="195" spans="1:5">
      <c r="A195">
        <v>193</v>
      </c>
      <c r="B195">
        <v>5267.929163081064</v>
      </c>
      <c r="C195">
        <v>5267.929163081064</v>
      </c>
      <c r="D195">
        <v>2054.346548198391</v>
      </c>
      <c r="E195">
        <v>1539.880586131895</v>
      </c>
    </row>
    <row r="196" spans="1:5">
      <c r="A196">
        <v>194</v>
      </c>
      <c r="B196">
        <v>5267.929163081064</v>
      </c>
      <c r="C196">
        <v>5267.929163081064</v>
      </c>
      <c r="D196">
        <v>2033.607004304967</v>
      </c>
      <c r="E196">
        <v>1519.141042238468</v>
      </c>
    </row>
    <row r="197" spans="1:5">
      <c r="A197">
        <v>195</v>
      </c>
      <c r="B197">
        <v>5267.929163081064</v>
      </c>
      <c r="C197">
        <v>5267.929163081064</v>
      </c>
      <c r="D197">
        <v>2017.408160628557</v>
      </c>
      <c r="E197">
        <v>1502.942198562065</v>
      </c>
    </row>
    <row r="198" spans="1:5">
      <c r="A198">
        <v>196</v>
      </c>
      <c r="B198">
        <v>5267.929163081064</v>
      </c>
      <c r="C198">
        <v>5267.929163081064</v>
      </c>
      <c r="D198">
        <v>1997.962988652712</v>
      </c>
      <c r="E198">
        <v>1483.497026586215</v>
      </c>
    </row>
    <row r="199" spans="1:5">
      <c r="A199">
        <v>197</v>
      </c>
      <c r="B199">
        <v>5267.929163081064</v>
      </c>
      <c r="C199">
        <v>5267.929163081064</v>
      </c>
      <c r="D199">
        <v>1981.060043061217</v>
      </c>
      <c r="E199">
        <v>1466.594080994717</v>
      </c>
    </row>
    <row r="200" spans="1:5">
      <c r="A200">
        <v>198</v>
      </c>
      <c r="B200">
        <v>5267.929163081064</v>
      </c>
      <c r="C200">
        <v>5267.929163081064</v>
      </c>
      <c r="D200">
        <v>1969.105083994438</v>
      </c>
      <c r="E200">
        <v>1454.63912192794</v>
      </c>
    </row>
    <row r="201" spans="1:5">
      <c r="A201">
        <v>199</v>
      </c>
      <c r="B201">
        <v>5267.929163081064</v>
      </c>
      <c r="C201">
        <v>5267.929163081064</v>
      </c>
      <c r="D201">
        <v>1964.200726223326</v>
      </c>
      <c r="E201">
        <v>1449.734764156831</v>
      </c>
    </row>
    <row r="202" spans="1:5">
      <c r="A202">
        <v>200</v>
      </c>
      <c r="B202">
        <v>5267.929163081064</v>
      </c>
      <c r="C202">
        <v>5267.929163081064</v>
      </c>
      <c r="D202">
        <v>1964.084190133624</v>
      </c>
      <c r="E202">
        <v>1449.618228067125</v>
      </c>
    </row>
    <row r="203" spans="1:5">
      <c r="A203">
        <v>201</v>
      </c>
      <c r="B203">
        <v>5267.929163081064</v>
      </c>
      <c r="C203">
        <v>5267.929163081064</v>
      </c>
      <c r="D203">
        <v>1943.878513031266</v>
      </c>
      <c r="E203">
        <v>1429.412550964761</v>
      </c>
    </row>
    <row r="204" spans="1:5">
      <c r="A204">
        <v>202</v>
      </c>
      <c r="B204">
        <v>5267.929163081064</v>
      </c>
      <c r="C204">
        <v>5267.929163081064</v>
      </c>
      <c r="D204">
        <v>1934.489716117125</v>
      </c>
      <c r="E204">
        <v>1420.023754050629</v>
      </c>
    </row>
    <row r="205" spans="1:5">
      <c r="A205">
        <v>203</v>
      </c>
      <c r="B205">
        <v>5267.929163081064</v>
      </c>
      <c r="C205">
        <v>5267.929163081064</v>
      </c>
      <c r="D205">
        <v>1926.585918972271</v>
      </c>
      <c r="E205">
        <v>1412.119956905775</v>
      </c>
    </row>
    <row r="206" spans="1:5">
      <c r="A206">
        <v>204</v>
      </c>
      <c r="B206">
        <v>5267.929163081064</v>
      </c>
      <c r="C206">
        <v>5267.929163081064</v>
      </c>
      <c r="D206">
        <v>1926.920401285146</v>
      </c>
      <c r="E206">
        <v>1412.45443921865</v>
      </c>
    </row>
    <row r="207" spans="1:5">
      <c r="A207">
        <v>205</v>
      </c>
      <c r="B207">
        <v>5267.929163081064</v>
      </c>
      <c r="C207">
        <v>5267.929163081064</v>
      </c>
      <c r="D207">
        <v>1911.303688948647</v>
      </c>
      <c r="E207">
        <v>1396.837726882142</v>
      </c>
    </row>
    <row r="208" spans="1:5">
      <c r="A208">
        <v>206</v>
      </c>
      <c r="B208">
        <v>5267.929163081064</v>
      </c>
      <c r="C208">
        <v>5267.929163081064</v>
      </c>
      <c r="D208">
        <v>1903.94599578278</v>
      </c>
      <c r="E208">
        <v>1389.480033716286</v>
      </c>
    </row>
    <row r="209" spans="1:5">
      <c r="A209">
        <v>207</v>
      </c>
      <c r="B209">
        <v>5267.929163081064</v>
      </c>
      <c r="C209">
        <v>5267.929163081064</v>
      </c>
      <c r="D209">
        <v>1904.032212158746</v>
      </c>
      <c r="E209">
        <v>1389.566250092253</v>
      </c>
    </row>
    <row r="210" spans="1:5">
      <c r="A210">
        <v>208</v>
      </c>
      <c r="B210">
        <v>5267.929163081064</v>
      </c>
      <c r="C210">
        <v>5267.929163081064</v>
      </c>
      <c r="D210">
        <v>1888.120739177228</v>
      </c>
      <c r="E210">
        <v>1373.65477711073</v>
      </c>
    </row>
    <row r="211" spans="1:5">
      <c r="A211">
        <v>209</v>
      </c>
      <c r="B211">
        <v>5267.929163081064</v>
      </c>
      <c r="C211">
        <v>5267.929163081064</v>
      </c>
      <c r="D211">
        <v>1876.531552250269</v>
      </c>
      <c r="E211">
        <v>1362.065590183772</v>
      </c>
    </row>
    <row r="212" spans="1:5">
      <c r="A212">
        <v>210</v>
      </c>
      <c r="B212">
        <v>5267.929163081064</v>
      </c>
      <c r="C212">
        <v>5267.929163081064</v>
      </c>
      <c r="D212">
        <v>1871.281393016598</v>
      </c>
      <c r="E212">
        <v>1356.815430950104</v>
      </c>
    </row>
    <row r="213" spans="1:5">
      <c r="A213">
        <v>211</v>
      </c>
      <c r="B213">
        <v>5267.929163081064</v>
      </c>
      <c r="C213">
        <v>5267.929163081064</v>
      </c>
      <c r="D213">
        <v>1871.714956188609</v>
      </c>
      <c r="E213">
        <v>1357.248994122113</v>
      </c>
    </row>
    <row r="214" spans="1:5">
      <c r="A214">
        <v>212</v>
      </c>
      <c r="B214">
        <v>5267.929163081064</v>
      </c>
      <c r="C214">
        <v>5267.929163081064</v>
      </c>
      <c r="D214">
        <v>1851.038568549971</v>
      </c>
      <c r="E214">
        <v>1336.572606483476</v>
      </c>
    </row>
    <row r="215" spans="1:5">
      <c r="A215">
        <v>213</v>
      </c>
      <c r="B215">
        <v>5267.929163081064</v>
      </c>
      <c r="C215">
        <v>5267.929163081064</v>
      </c>
      <c r="D215">
        <v>1846.12878624124</v>
      </c>
      <c r="E215">
        <v>1331.662824174748</v>
      </c>
    </row>
    <row r="216" spans="1:5">
      <c r="A216">
        <v>214</v>
      </c>
      <c r="B216">
        <v>5267.929163081064</v>
      </c>
      <c r="C216">
        <v>5267.929163081064</v>
      </c>
      <c r="D216">
        <v>1846.566454235823</v>
      </c>
      <c r="E216">
        <v>1332.100492169327</v>
      </c>
    </row>
    <row r="217" spans="1:5">
      <c r="A217">
        <v>215</v>
      </c>
      <c r="B217">
        <v>5267.929163081064</v>
      </c>
      <c r="C217">
        <v>5267.929163081064</v>
      </c>
      <c r="D217">
        <v>1836.368384338315</v>
      </c>
      <c r="E217">
        <v>1321.902422271812</v>
      </c>
    </row>
    <row r="218" spans="1:5">
      <c r="A218">
        <v>216</v>
      </c>
      <c r="B218">
        <v>5267.929163081064</v>
      </c>
      <c r="C218">
        <v>5267.929163081064</v>
      </c>
      <c r="D218">
        <v>1830.104323003359</v>
      </c>
      <c r="E218">
        <v>1315.638360936864</v>
      </c>
    </row>
    <row r="219" spans="1:5">
      <c r="A219">
        <v>217</v>
      </c>
      <c r="B219">
        <v>5267.929163081064</v>
      </c>
      <c r="C219">
        <v>5267.929163081064</v>
      </c>
      <c r="D219">
        <v>1830.073382000043</v>
      </c>
      <c r="E219">
        <v>1315.607419933548</v>
      </c>
    </row>
    <row r="220" spans="1:5">
      <c r="A220">
        <v>218</v>
      </c>
      <c r="B220">
        <v>5267.929163081064</v>
      </c>
      <c r="C220">
        <v>5267.929163081064</v>
      </c>
      <c r="D220">
        <v>1817.465695212172</v>
      </c>
      <c r="E220">
        <v>1302.999733145674</v>
      </c>
    </row>
    <row r="221" spans="1:5">
      <c r="A221">
        <v>219</v>
      </c>
      <c r="B221">
        <v>5267.929163081064</v>
      </c>
      <c r="C221">
        <v>5267.929163081064</v>
      </c>
      <c r="D221">
        <v>1812.28045470195</v>
      </c>
      <c r="E221">
        <v>1297.814492635458</v>
      </c>
    </row>
    <row r="222" spans="1:5">
      <c r="A222">
        <v>220</v>
      </c>
      <c r="B222">
        <v>5267.929163081064</v>
      </c>
      <c r="C222">
        <v>5267.929163081064</v>
      </c>
      <c r="D222">
        <v>1812.540522494707</v>
      </c>
      <c r="E222">
        <v>1298.074560428213</v>
      </c>
    </row>
    <row r="223" spans="1:5">
      <c r="A223">
        <v>221</v>
      </c>
      <c r="B223">
        <v>5267.929163081064</v>
      </c>
      <c r="C223">
        <v>5267.929163081064</v>
      </c>
      <c r="D223">
        <v>1809.85308953721</v>
      </c>
      <c r="E223">
        <v>1295.38712747071</v>
      </c>
    </row>
    <row r="224" spans="1:5">
      <c r="A224">
        <v>222</v>
      </c>
      <c r="B224">
        <v>5267.929163081064</v>
      </c>
      <c r="C224">
        <v>5267.929163081064</v>
      </c>
      <c r="D224">
        <v>1809.923584404569</v>
      </c>
      <c r="E224">
        <v>1295.457622338069</v>
      </c>
    </row>
    <row r="225" spans="1:5">
      <c r="A225">
        <v>223</v>
      </c>
      <c r="B225">
        <v>5267.929163081064</v>
      </c>
      <c r="C225">
        <v>5267.929163081064</v>
      </c>
      <c r="D225">
        <v>1799.923437850276</v>
      </c>
      <c r="E225">
        <v>1285.457475783785</v>
      </c>
    </row>
    <row r="226" spans="1:5">
      <c r="A226">
        <v>224</v>
      </c>
      <c r="B226">
        <v>5267.929163081064</v>
      </c>
      <c r="C226">
        <v>5267.929163081064</v>
      </c>
      <c r="D226">
        <v>1794.870777634049</v>
      </c>
      <c r="E226">
        <v>1280.404815567554</v>
      </c>
    </row>
    <row r="227" spans="1:5">
      <c r="A227">
        <v>225</v>
      </c>
      <c r="B227">
        <v>5267.929163081064</v>
      </c>
      <c r="C227">
        <v>5267.929163081064</v>
      </c>
      <c r="D227">
        <v>1795.193529175414</v>
      </c>
      <c r="E227">
        <v>1280.727567108918</v>
      </c>
    </row>
    <row r="228" spans="1:5">
      <c r="A228">
        <v>226</v>
      </c>
      <c r="B228">
        <v>5267.929163081064</v>
      </c>
      <c r="C228">
        <v>5267.929163081064</v>
      </c>
      <c r="D228">
        <v>1784.319010049895</v>
      </c>
      <c r="E228">
        <v>1269.853047983396</v>
      </c>
    </row>
    <row r="229" spans="1:5">
      <c r="A229">
        <v>227</v>
      </c>
      <c r="B229">
        <v>5267.929163081064</v>
      </c>
      <c r="C229">
        <v>5267.929163081064</v>
      </c>
      <c r="D229">
        <v>1774.323170236504</v>
      </c>
      <c r="E229">
        <v>1259.857208170004</v>
      </c>
    </row>
    <row r="230" spans="1:5">
      <c r="A230">
        <v>228</v>
      </c>
      <c r="B230">
        <v>5267.929163081064</v>
      </c>
      <c r="C230">
        <v>5267.929163081064</v>
      </c>
      <c r="D230">
        <v>1759.906425741047</v>
      </c>
      <c r="E230">
        <v>1245.440463674549</v>
      </c>
    </row>
    <row r="231" spans="1:5">
      <c r="A231">
        <v>229</v>
      </c>
      <c r="B231">
        <v>5267.929163081064</v>
      </c>
      <c r="C231">
        <v>5267.929163081064</v>
      </c>
      <c r="D231">
        <v>1748.210915281717</v>
      </c>
      <c r="E231">
        <v>1233.744953215222</v>
      </c>
    </row>
    <row r="232" spans="1:5">
      <c r="A232">
        <v>230</v>
      </c>
      <c r="B232">
        <v>5267.929163081064</v>
      </c>
      <c r="C232">
        <v>5267.929163081064</v>
      </c>
      <c r="D232">
        <v>1734.666122930144</v>
      </c>
      <c r="E232">
        <v>1220.200160863651</v>
      </c>
    </row>
    <row r="233" spans="1:5">
      <c r="A233">
        <v>231</v>
      </c>
      <c r="B233">
        <v>5267.929163081064</v>
      </c>
      <c r="C233">
        <v>5267.929163081064</v>
      </c>
      <c r="D233">
        <v>1722.671983044848</v>
      </c>
      <c r="E233">
        <v>1208.206020978349</v>
      </c>
    </row>
    <row r="234" spans="1:5">
      <c r="A234">
        <v>232</v>
      </c>
      <c r="B234">
        <v>5267.929163081064</v>
      </c>
      <c r="C234">
        <v>5267.929163081064</v>
      </c>
      <c r="D234">
        <v>1713.933404279903</v>
      </c>
      <c r="E234">
        <v>1199.467442213406</v>
      </c>
    </row>
    <row r="235" spans="1:5">
      <c r="A235">
        <v>233</v>
      </c>
      <c r="B235">
        <v>5267.929163081064</v>
      </c>
      <c r="C235">
        <v>5267.929163081064</v>
      </c>
      <c r="D235">
        <v>1710.393683553385</v>
      </c>
      <c r="E235">
        <v>1195.927721486892</v>
      </c>
    </row>
    <row r="236" spans="1:5">
      <c r="A236">
        <v>234</v>
      </c>
      <c r="B236">
        <v>5267.929163081064</v>
      </c>
      <c r="C236">
        <v>5267.929163081064</v>
      </c>
      <c r="D236">
        <v>1710.423442506494</v>
      </c>
      <c r="E236">
        <v>1195.957480439999</v>
      </c>
    </row>
    <row r="237" spans="1:5">
      <c r="A237">
        <v>235</v>
      </c>
      <c r="B237">
        <v>5267.929163081064</v>
      </c>
      <c r="C237">
        <v>5267.929163081064</v>
      </c>
      <c r="D237">
        <v>1696.498888640697</v>
      </c>
      <c r="E237">
        <v>1182.0329265742</v>
      </c>
    </row>
    <row r="238" spans="1:5">
      <c r="A238">
        <v>236</v>
      </c>
      <c r="B238">
        <v>5267.929163081064</v>
      </c>
      <c r="C238">
        <v>5267.929163081064</v>
      </c>
      <c r="D238">
        <v>1690.344370393655</v>
      </c>
      <c r="E238">
        <v>1175.878408327161</v>
      </c>
    </row>
    <row r="239" spans="1:5">
      <c r="A239">
        <v>237</v>
      </c>
      <c r="B239">
        <v>5267.929163081064</v>
      </c>
      <c r="C239">
        <v>5267.929163081064</v>
      </c>
      <c r="D239">
        <v>1683.210041842452</v>
      </c>
      <c r="E239">
        <v>1168.744079775956</v>
      </c>
    </row>
    <row r="240" spans="1:5">
      <c r="A240">
        <v>238</v>
      </c>
      <c r="B240">
        <v>5267.929163081064</v>
      </c>
      <c r="C240">
        <v>5267.929163081064</v>
      </c>
      <c r="D240">
        <v>1677.384402427171</v>
      </c>
      <c r="E240">
        <v>1162.918440360676</v>
      </c>
    </row>
    <row r="241" spans="1:5">
      <c r="A241">
        <v>239</v>
      </c>
      <c r="B241">
        <v>5267.929163081064</v>
      </c>
      <c r="C241">
        <v>5267.929163081064</v>
      </c>
      <c r="D241">
        <v>1677.541972638267</v>
      </c>
      <c r="E241">
        <v>1163.076010571772</v>
      </c>
    </row>
    <row r="242" spans="1:5">
      <c r="A242">
        <v>240</v>
      </c>
      <c r="B242">
        <v>5267.929163081064</v>
      </c>
      <c r="C242">
        <v>5267.929163081064</v>
      </c>
      <c r="D242">
        <v>1666.548329117456</v>
      </c>
      <c r="E242">
        <v>1152.082367050958</v>
      </c>
    </row>
    <row r="243" spans="1:5">
      <c r="A243">
        <v>241</v>
      </c>
      <c r="B243">
        <v>5267.929163081064</v>
      </c>
      <c r="C243">
        <v>5267.929163081064</v>
      </c>
      <c r="D243">
        <v>1661.2076577956</v>
      </c>
      <c r="E243">
        <v>1146.741695729105</v>
      </c>
    </row>
    <row r="244" spans="1:5">
      <c r="A244">
        <v>242</v>
      </c>
      <c r="B244">
        <v>5267.929163081064</v>
      </c>
      <c r="C244">
        <v>5267.929163081064</v>
      </c>
      <c r="D244">
        <v>1661.517363604122</v>
      </c>
      <c r="E244">
        <v>1147.051401537627</v>
      </c>
    </row>
    <row r="245" spans="1:5">
      <c r="A245">
        <v>243</v>
      </c>
      <c r="B245">
        <v>5267.929163081064</v>
      </c>
      <c r="C245">
        <v>5267.929163081064</v>
      </c>
      <c r="D245">
        <v>1650.122765494148</v>
      </c>
      <c r="E245">
        <v>1135.656803427653</v>
      </c>
    </row>
    <row r="246" spans="1:5">
      <c r="A246">
        <v>244</v>
      </c>
      <c r="B246">
        <v>5267.929163081064</v>
      </c>
      <c r="C246">
        <v>5267.929163081064</v>
      </c>
      <c r="D246">
        <v>1642.5362814269</v>
      </c>
      <c r="E246">
        <v>1128.070319360407</v>
      </c>
    </row>
    <row r="247" spans="1:5">
      <c r="A247">
        <v>245</v>
      </c>
      <c r="B247">
        <v>5267.929163081064</v>
      </c>
      <c r="C247">
        <v>5267.929163081064</v>
      </c>
      <c r="D247">
        <v>1634.041946885216</v>
      </c>
      <c r="E247">
        <v>1119.575984818721</v>
      </c>
    </row>
    <row r="248" spans="1:5">
      <c r="A248">
        <v>246</v>
      </c>
      <c r="B248">
        <v>5267.929163081064</v>
      </c>
      <c r="C248">
        <v>5267.929163081064</v>
      </c>
      <c r="D248">
        <v>1621.194918641311</v>
      </c>
      <c r="E248">
        <v>1106.728956574814</v>
      </c>
    </row>
    <row r="249" spans="1:5">
      <c r="A249">
        <v>247</v>
      </c>
      <c r="B249">
        <v>5267.929163081064</v>
      </c>
      <c r="C249">
        <v>5267.929163081064</v>
      </c>
      <c r="D249">
        <v>1617.144738337381</v>
      </c>
      <c r="E249">
        <v>1102.678776270886</v>
      </c>
    </row>
    <row r="250" spans="1:5">
      <c r="A250">
        <v>248</v>
      </c>
      <c r="B250">
        <v>5267.929163081064</v>
      </c>
      <c r="C250">
        <v>5267.929163081064</v>
      </c>
      <c r="D250">
        <v>1617.191000797921</v>
      </c>
      <c r="E250">
        <v>1102.725038731426</v>
      </c>
    </row>
    <row r="251" spans="1:5">
      <c r="A251">
        <v>249</v>
      </c>
      <c r="B251">
        <v>5267.929163081064</v>
      </c>
      <c r="C251">
        <v>5267.929163081064</v>
      </c>
      <c r="D251">
        <v>1613.630038498947</v>
      </c>
      <c r="E251">
        <v>1099.164076432448</v>
      </c>
    </row>
    <row r="252" spans="1:5">
      <c r="A252">
        <v>250</v>
      </c>
      <c r="B252">
        <v>5267.929163081064</v>
      </c>
      <c r="C252">
        <v>5267.929163081064</v>
      </c>
      <c r="D252">
        <v>1613.491508199407</v>
      </c>
      <c r="E252">
        <v>1099.025546132912</v>
      </c>
    </row>
    <row r="253" spans="1:5">
      <c r="A253">
        <v>251</v>
      </c>
      <c r="B253">
        <v>5267.929163081064</v>
      </c>
      <c r="C253">
        <v>5267.929163081064</v>
      </c>
      <c r="D253">
        <v>1605.320234789149</v>
      </c>
      <c r="E253">
        <v>1090.854272722651</v>
      </c>
    </row>
    <row r="254" spans="1:5">
      <c r="A254">
        <v>252</v>
      </c>
      <c r="B254">
        <v>5267.929163081064</v>
      </c>
      <c r="C254">
        <v>5267.929163081064</v>
      </c>
      <c r="D254">
        <v>1600.53606198334</v>
      </c>
      <c r="E254">
        <v>1086.070099916843</v>
      </c>
    </row>
    <row r="255" spans="1:5">
      <c r="A255">
        <v>253</v>
      </c>
      <c r="B255">
        <v>5267.929163081064</v>
      </c>
      <c r="C255">
        <v>5267.929163081064</v>
      </c>
      <c r="D255">
        <v>1600.4866200439</v>
      </c>
      <c r="E255">
        <v>1086.020657977404</v>
      </c>
    </row>
    <row r="256" spans="1:5">
      <c r="A256">
        <v>254</v>
      </c>
      <c r="B256">
        <v>5267.929163081064</v>
      </c>
      <c r="C256">
        <v>5267.929163081064</v>
      </c>
      <c r="D256">
        <v>1591.845596080803</v>
      </c>
      <c r="E256">
        <v>1077.379634014309</v>
      </c>
    </row>
    <row r="257" spans="1:5">
      <c r="A257">
        <v>255</v>
      </c>
      <c r="B257">
        <v>5267.929163081064</v>
      </c>
      <c r="C257">
        <v>5267.929163081064</v>
      </c>
      <c r="D257">
        <v>1588.689687857825</v>
      </c>
      <c r="E257">
        <v>1074.223725791328</v>
      </c>
    </row>
    <row r="258" spans="1:5">
      <c r="A258">
        <v>256</v>
      </c>
      <c r="B258">
        <v>5267.929163081064</v>
      </c>
      <c r="C258">
        <v>5267.929163081064</v>
      </c>
      <c r="D258">
        <v>1588.829818030516</v>
      </c>
      <c r="E258">
        <v>1074.36385596402</v>
      </c>
    </row>
    <row r="259" spans="1:5">
      <c r="A259">
        <v>257</v>
      </c>
      <c r="B259">
        <v>5267.929163081064</v>
      </c>
      <c r="C259">
        <v>5267.929163081064</v>
      </c>
      <c r="D259">
        <v>1586.978166071409</v>
      </c>
      <c r="E259">
        <v>1072.512204004916</v>
      </c>
    </row>
    <row r="260" spans="1:5">
      <c r="A260">
        <v>258</v>
      </c>
      <c r="B260">
        <v>5267.929163081064</v>
      </c>
      <c r="C260">
        <v>5267.929163081064</v>
      </c>
      <c r="D260">
        <v>1587.009730298147</v>
      </c>
      <c r="E260">
        <v>1072.543768231653</v>
      </c>
    </row>
    <row r="261" spans="1:5">
      <c r="A261">
        <v>259</v>
      </c>
      <c r="B261">
        <v>5267.929163081064</v>
      </c>
      <c r="C261">
        <v>5267.929163081064</v>
      </c>
      <c r="D261">
        <v>1579.476522922985</v>
      </c>
      <c r="E261">
        <v>1065.010560856489</v>
      </c>
    </row>
    <row r="262" spans="1:5">
      <c r="A262">
        <v>260</v>
      </c>
      <c r="B262">
        <v>5267.929163081064</v>
      </c>
      <c r="C262">
        <v>5267.929163081064</v>
      </c>
      <c r="D262">
        <v>1575.904341510025</v>
      </c>
      <c r="E262">
        <v>1061.438379443532</v>
      </c>
    </row>
    <row r="263" spans="1:5">
      <c r="A263">
        <v>261</v>
      </c>
      <c r="B263">
        <v>5267.929163081064</v>
      </c>
      <c r="C263">
        <v>5267.929163081064</v>
      </c>
      <c r="D263">
        <v>1575.866583131266</v>
      </c>
      <c r="E263">
        <v>1061.400621064773</v>
      </c>
    </row>
    <row r="264" spans="1:5">
      <c r="A264">
        <v>262</v>
      </c>
      <c r="B264">
        <v>5267.929163081064</v>
      </c>
      <c r="C264">
        <v>5267.929163081064</v>
      </c>
      <c r="D264">
        <v>1566.761063500888</v>
      </c>
      <c r="E264">
        <v>1052.295101434394</v>
      </c>
    </row>
    <row r="265" spans="1:5">
      <c r="A265">
        <v>263</v>
      </c>
      <c r="B265">
        <v>5267.929163081064</v>
      </c>
      <c r="C265">
        <v>5267.929163081064</v>
      </c>
      <c r="D265">
        <v>1556.588329720672</v>
      </c>
      <c r="E265">
        <v>1042.122367654175</v>
      </c>
    </row>
    <row r="266" spans="1:5">
      <c r="A266">
        <v>264</v>
      </c>
      <c r="B266">
        <v>5267.929163081064</v>
      </c>
      <c r="C266">
        <v>5267.929163081064</v>
      </c>
      <c r="D266">
        <v>1548.32945976165</v>
      </c>
      <c r="E266">
        <v>1033.863497695155</v>
      </c>
    </row>
    <row r="267" spans="1:5">
      <c r="A267">
        <v>265</v>
      </c>
      <c r="B267">
        <v>5267.929163081064</v>
      </c>
      <c r="C267">
        <v>5267.929163081064</v>
      </c>
      <c r="D267">
        <v>1538.635155398631</v>
      </c>
      <c r="E267">
        <v>1024.169193332136</v>
      </c>
    </row>
    <row r="268" spans="1:5">
      <c r="A268">
        <v>266</v>
      </c>
      <c r="B268">
        <v>5267.929163081064</v>
      </c>
      <c r="C268">
        <v>5267.929163081064</v>
      </c>
      <c r="D268">
        <v>1530.012188547137</v>
      </c>
      <c r="E268">
        <v>1015.546226480642</v>
      </c>
    </row>
    <row r="269" spans="1:5">
      <c r="A269">
        <v>267</v>
      </c>
      <c r="B269">
        <v>5267.929163081064</v>
      </c>
      <c r="C269">
        <v>5267.929163081064</v>
      </c>
      <c r="D269">
        <v>1523.77095909839</v>
      </c>
      <c r="E269">
        <v>1009.304997031893</v>
      </c>
    </row>
    <row r="270" spans="1:5">
      <c r="A270">
        <v>268</v>
      </c>
      <c r="B270">
        <v>5267.929163081064</v>
      </c>
      <c r="C270">
        <v>5267.929163081064</v>
      </c>
      <c r="D270">
        <v>1521.213723499116</v>
      </c>
      <c r="E270">
        <v>1006.747761432621</v>
      </c>
    </row>
    <row r="271" spans="1:5">
      <c r="A271">
        <v>269</v>
      </c>
      <c r="B271">
        <v>5267.929163081064</v>
      </c>
      <c r="C271">
        <v>5267.929163081064</v>
      </c>
      <c r="D271">
        <v>1521.443343592421</v>
      </c>
      <c r="E271">
        <v>1006.977381525925</v>
      </c>
    </row>
    <row r="272" spans="1:5">
      <c r="A272">
        <v>270</v>
      </c>
      <c r="B272">
        <v>5267.929163081064</v>
      </c>
      <c r="C272">
        <v>5267.929163081064</v>
      </c>
      <c r="D272">
        <v>1511.234696511966</v>
      </c>
      <c r="E272">
        <v>996.7687344454675</v>
      </c>
    </row>
    <row r="273" spans="1:5">
      <c r="A273">
        <v>271</v>
      </c>
      <c r="B273">
        <v>5267.929163081064</v>
      </c>
      <c r="C273">
        <v>5267.929163081064</v>
      </c>
      <c r="D273">
        <v>1505.54941575516</v>
      </c>
      <c r="E273">
        <v>991.0834536886628</v>
      </c>
    </row>
    <row r="274" spans="1:5">
      <c r="A274">
        <v>272</v>
      </c>
      <c r="B274">
        <v>5267.929163081064</v>
      </c>
      <c r="C274">
        <v>5267.929163081064</v>
      </c>
      <c r="D274">
        <v>1501.188000881611</v>
      </c>
      <c r="E274">
        <v>986.7220388151127</v>
      </c>
    </row>
    <row r="275" spans="1:5">
      <c r="A275">
        <v>273</v>
      </c>
      <c r="B275">
        <v>5267.929163081064</v>
      </c>
      <c r="C275">
        <v>5267.929163081064</v>
      </c>
      <c r="D275">
        <v>1495.733695885348</v>
      </c>
      <c r="E275">
        <v>981.2677338188508</v>
      </c>
    </row>
    <row r="276" spans="1:5">
      <c r="A276">
        <v>274</v>
      </c>
      <c r="B276">
        <v>5267.929163081064</v>
      </c>
      <c r="C276">
        <v>5267.929163081064</v>
      </c>
      <c r="D276">
        <v>1491.225663558494</v>
      </c>
      <c r="E276">
        <v>976.7597014920018</v>
      </c>
    </row>
    <row r="277" spans="1:5">
      <c r="A277">
        <v>275</v>
      </c>
      <c r="B277">
        <v>5267.929163081064</v>
      </c>
      <c r="C277">
        <v>5267.929163081064</v>
      </c>
      <c r="D277">
        <v>1486.538413241684</v>
      </c>
      <c r="E277">
        <v>972.0724511751911</v>
      </c>
    </row>
    <row r="278" spans="1:5">
      <c r="A278">
        <v>276</v>
      </c>
      <c r="B278">
        <v>5267.929163081064</v>
      </c>
      <c r="C278">
        <v>5267.929163081064</v>
      </c>
      <c r="D278">
        <v>1479.069889194393</v>
      </c>
      <c r="E278">
        <v>964.6039271278944</v>
      </c>
    </row>
    <row r="279" spans="1:5">
      <c r="A279">
        <v>277</v>
      </c>
      <c r="B279">
        <v>5267.929163081064</v>
      </c>
      <c r="C279">
        <v>5267.929163081064</v>
      </c>
      <c r="D279">
        <v>1473.501220214751</v>
      </c>
      <c r="E279">
        <v>959.0352581482488</v>
      </c>
    </row>
    <row r="280" spans="1:5">
      <c r="A280">
        <v>278</v>
      </c>
      <c r="B280">
        <v>5267.929163081064</v>
      </c>
      <c r="C280">
        <v>5267.929163081064</v>
      </c>
      <c r="D280">
        <v>1465.870784912885</v>
      </c>
      <c r="E280">
        <v>951.4048228463892</v>
      </c>
    </row>
    <row r="281" spans="1:5">
      <c r="A281">
        <v>279</v>
      </c>
      <c r="B281">
        <v>5267.929163081064</v>
      </c>
      <c r="C281">
        <v>5267.929163081064</v>
      </c>
      <c r="D281">
        <v>1459.889986310776</v>
      </c>
      <c r="E281">
        <v>945.4240242442803</v>
      </c>
    </row>
    <row r="282" spans="1:5">
      <c r="A282">
        <v>280</v>
      </c>
      <c r="B282">
        <v>5267.929163081064</v>
      </c>
      <c r="C282">
        <v>5267.929163081064</v>
      </c>
      <c r="D282">
        <v>1453.847132475071</v>
      </c>
      <c r="E282">
        <v>939.3811704085766</v>
      </c>
    </row>
    <row r="283" spans="1:5">
      <c r="A283">
        <v>281</v>
      </c>
      <c r="B283">
        <v>5267.929163081064</v>
      </c>
      <c r="C283">
        <v>5267.929163081064</v>
      </c>
      <c r="D283">
        <v>1445.56694457731</v>
      </c>
      <c r="E283">
        <v>931.1009825108133</v>
      </c>
    </row>
    <row r="284" spans="1:5">
      <c r="A284">
        <v>282</v>
      </c>
      <c r="B284">
        <v>5267.929163081064</v>
      </c>
      <c r="C284">
        <v>5267.929163081064</v>
      </c>
      <c r="D284">
        <v>1441.488700248952</v>
      </c>
      <c r="E284">
        <v>927.0227381824551</v>
      </c>
    </row>
    <row r="285" spans="1:5">
      <c r="A285">
        <v>283</v>
      </c>
      <c r="B285">
        <v>5267.929163081064</v>
      </c>
      <c r="C285">
        <v>5267.929163081064</v>
      </c>
      <c r="D285">
        <v>1438.036560437348</v>
      </c>
      <c r="E285">
        <v>923.5705983708526</v>
      </c>
    </row>
    <row r="286" spans="1:5">
      <c r="A286">
        <v>284</v>
      </c>
      <c r="B286">
        <v>5267.929163081064</v>
      </c>
      <c r="C286">
        <v>5267.929163081064</v>
      </c>
      <c r="D286">
        <v>1438.137817060186</v>
      </c>
      <c r="E286">
        <v>923.6718549936871</v>
      </c>
    </row>
    <row r="287" spans="1:5">
      <c r="A287">
        <v>285</v>
      </c>
      <c r="B287">
        <v>5267.929163081064</v>
      </c>
      <c r="C287">
        <v>5267.929163081064</v>
      </c>
      <c r="D287">
        <v>1435.139538840799</v>
      </c>
      <c r="E287">
        <v>920.6735767742999</v>
      </c>
    </row>
    <row r="288" spans="1:5">
      <c r="A288">
        <v>286</v>
      </c>
      <c r="B288">
        <v>5267.929163081064</v>
      </c>
      <c r="C288">
        <v>5267.929163081064</v>
      </c>
      <c r="D288">
        <v>1435.184383858922</v>
      </c>
      <c r="E288">
        <v>920.7184217924274</v>
      </c>
    </row>
    <row r="289" spans="1:5">
      <c r="A289">
        <v>287</v>
      </c>
      <c r="B289">
        <v>5267.929163081064</v>
      </c>
      <c r="C289">
        <v>5267.929163081064</v>
      </c>
      <c r="D289">
        <v>1428.947732524138</v>
      </c>
      <c r="E289">
        <v>914.4817704576382</v>
      </c>
    </row>
    <row r="290" spans="1:5">
      <c r="A290">
        <v>288</v>
      </c>
      <c r="B290">
        <v>5267.929163081064</v>
      </c>
      <c r="C290">
        <v>5267.929163081064</v>
      </c>
      <c r="D290">
        <v>1426.581385997868</v>
      </c>
      <c r="E290">
        <v>912.1154239313782</v>
      </c>
    </row>
    <row r="291" spans="1:5">
      <c r="A291">
        <v>289</v>
      </c>
      <c r="B291">
        <v>5267.929163081064</v>
      </c>
      <c r="C291">
        <v>5267.929163081064</v>
      </c>
      <c r="D291">
        <v>1426.653893634105</v>
      </c>
      <c r="E291">
        <v>912.1879315676063</v>
      </c>
    </row>
    <row r="292" spans="1:5">
      <c r="A292">
        <v>290</v>
      </c>
      <c r="B292">
        <v>5267.929163081064</v>
      </c>
      <c r="C292">
        <v>5267.929163081064</v>
      </c>
      <c r="D292">
        <v>1421.128329439006</v>
      </c>
      <c r="E292">
        <v>906.6623673725117</v>
      </c>
    </row>
    <row r="293" spans="1:5">
      <c r="A293">
        <v>291</v>
      </c>
      <c r="B293">
        <v>5267.929163081064</v>
      </c>
      <c r="C293">
        <v>5267.929163081064</v>
      </c>
      <c r="D293">
        <v>1418.98782218122</v>
      </c>
      <c r="E293">
        <v>904.5218601147203</v>
      </c>
    </row>
    <row r="294" spans="1:5">
      <c r="A294">
        <v>292</v>
      </c>
      <c r="B294">
        <v>5267.929163081064</v>
      </c>
      <c r="C294">
        <v>5267.929163081064</v>
      </c>
      <c r="D294">
        <v>1419.043095309208</v>
      </c>
      <c r="E294">
        <v>904.5771332427115</v>
      </c>
    </row>
    <row r="295" spans="1:5">
      <c r="A295">
        <v>293</v>
      </c>
      <c r="B295">
        <v>5267.929163081064</v>
      </c>
      <c r="C295">
        <v>5267.929163081064</v>
      </c>
      <c r="D295">
        <v>1413.935430154979</v>
      </c>
      <c r="E295">
        <v>899.4694680884824</v>
      </c>
    </row>
    <row r="296" spans="1:5">
      <c r="A296">
        <v>294</v>
      </c>
      <c r="B296">
        <v>5267.929163081064</v>
      </c>
      <c r="C296">
        <v>5267.929163081064</v>
      </c>
      <c r="D296">
        <v>1411.572039948782</v>
      </c>
      <c r="E296">
        <v>897.1060778822838</v>
      </c>
    </row>
    <row r="297" spans="1:5">
      <c r="A297">
        <v>295</v>
      </c>
      <c r="B297">
        <v>5267.929163081064</v>
      </c>
      <c r="C297">
        <v>5267.929163081064</v>
      </c>
      <c r="D297">
        <v>1411.601822057338</v>
      </c>
      <c r="E297">
        <v>897.1358599908432</v>
      </c>
    </row>
    <row r="298" spans="1:5">
      <c r="A298">
        <v>296</v>
      </c>
      <c r="B298">
        <v>5267.929163081064</v>
      </c>
      <c r="C298">
        <v>5267.929163081064</v>
      </c>
      <c r="D298">
        <v>1405.292867725533</v>
      </c>
      <c r="E298">
        <v>890.8269056590333</v>
      </c>
    </row>
    <row r="299" spans="1:5">
      <c r="A299">
        <v>297</v>
      </c>
      <c r="B299">
        <v>5267.929163081064</v>
      </c>
      <c r="C299">
        <v>5267.929163081064</v>
      </c>
      <c r="D299">
        <v>1398.225010811997</v>
      </c>
      <c r="E299">
        <v>883.7590487455014</v>
      </c>
    </row>
    <row r="300" spans="1:5">
      <c r="A300">
        <v>298</v>
      </c>
      <c r="B300">
        <v>5267.929163081064</v>
      </c>
      <c r="C300">
        <v>5267.929163081064</v>
      </c>
      <c r="D300">
        <v>1392.472023410146</v>
      </c>
      <c r="E300">
        <v>878.0060613436472</v>
      </c>
    </row>
    <row r="301" spans="1:5">
      <c r="A301">
        <v>299</v>
      </c>
      <c r="B301">
        <v>5267.929163081064</v>
      </c>
      <c r="C301">
        <v>5267.929163081064</v>
      </c>
      <c r="D301">
        <v>1385.674971746423</v>
      </c>
      <c r="E301">
        <v>871.2090096799271</v>
      </c>
    </row>
    <row r="302" spans="1:5">
      <c r="A302">
        <v>300</v>
      </c>
      <c r="B302">
        <v>5267.929163081064</v>
      </c>
      <c r="C302">
        <v>5267.929163081064</v>
      </c>
      <c r="D302">
        <v>1379.594340581162</v>
      </c>
      <c r="E302">
        <v>865.1283785146626</v>
      </c>
    </row>
    <row r="303" spans="1:5">
      <c r="A303">
        <v>301</v>
      </c>
      <c r="B303">
        <v>5267.929163081064</v>
      </c>
      <c r="C303">
        <v>5267.929163081064</v>
      </c>
      <c r="D303">
        <v>1375.217150944638</v>
      </c>
      <c r="E303">
        <v>860.7511888781414</v>
      </c>
    </row>
    <row r="304" spans="1:5">
      <c r="A304">
        <v>302</v>
      </c>
      <c r="B304">
        <v>5267.929163081064</v>
      </c>
      <c r="C304">
        <v>5267.929163081064</v>
      </c>
      <c r="D304">
        <v>1373.471746148801</v>
      </c>
      <c r="E304">
        <v>859.0057840822994</v>
      </c>
    </row>
    <row r="305" spans="1:5">
      <c r="A305">
        <v>303</v>
      </c>
      <c r="B305">
        <v>5267.929163081064</v>
      </c>
      <c r="C305">
        <v>5267.929163081064</v>
      </c>
      <c r="D305">
        <v>1373.508140201463</v>
      </c>
      <c r="E305">
        <v>859.0421781349644</v>
      </c>
    </row>
    <row r="306" spans="1:5">
      <c r="A306">
        <v>304</v>
      </c>
      <c r="B306">
        <v>5267.929163081064</v>
      </c>
      <c r="C306">
        <v>5267.929163081064</v>
      </c>
      <c r="D306">
        <v>1366.297787890446</v>
      </c>
      <c r="E306">
        <v>851.8318258239499</v>
      </c>
    </row>
    <row r="307" spans="1:5">
      <c r="A307">
        <v>305</v>
      </c>
      <c r="B307">
        <v>5267.929163081064</v>
      </c>
      <c r="C307">
        <v>5267.929163081064</v>
      </c>
      <c r="D307">
        <v>1362.129502103416</v>
      </c>
      <c r="E307">
        <v>847.66354003692</v>
      </c>
    </row>
    <row r="308" spans="1:5">
      <c r="A308">
        <v>306</v>
      </c>
      <c r="B308">
        <v>5267.929163081064</v>
      </c>
      <c r="C308">
        <v>5267.929163081064</v>
      </c>
      <c r="D308">
        <v>1358.455595099154</v>
      </c>
      <c r="E308">
        <v>843.9896330326592</v>
      </c>
    </row>
    <row r="309" spans="1:5">
      <c r="A309">
        <v>307</v>
      </c>
      <c r="B309">
        <v>5267.929163081064</v>
      </c>
      <c r="C309">
        <v>5267.929163081064</v>
      </c>
      <c r="D309">
        <v>1354.299054728111</v>
      </c>
      <c r="E309">
        <v>839.8330926616152</v>
      </c>
    </row>
    <row r="310" spans="1:5">
      <c r="A310">
        <v>308</v>
      </c>
      <c r="B310">
        <v>5267.929163081064</v>
      </c>
      <c r="C310">
        <v>5267.929163081064</v>
      </c>
      <c r="D310">
        <v>1350.7724504527</v>
      </c>
      <c r="E310">
        <v>836.306488386203</v>
      </c>
    </row>
    <row r="311" spans="1:5">
      <c r="A311">
        <v>309</v>
      </c>
      <c r="B311">
        <v>5267.929163081064</v>
      </c>
      <c r="C311">
        <v>5267.929163081064</v>
      </c>
      <c r="D311">
        <v>1347.296152726218</v>
      </c>
      <c r="E311">
        <v>832.8301906597237</v>
      </c>
    </row>
    <row r="312" spans="1:5">
      <c r="A312">
        <v>310</v>
      </c>
      <c r="B312">
        <v>5267.929163081064</v>
      </c>
      <c r="C312">
        <v>5267.929163081064</v>
      </c>
      <c r="D312">
        <v>1341.594101735608</v>
      </c>
      <c r="E312">
        <v>827.1281396691114</v>
      </c>
    </row>
    <row r="313" spans="1:5">
      <c r="A313">
        <v>311</v>
      </c>
      <c r="B313">
        <v>5267.929163081064</v>
      </c>
      <c r="C313">
        <v>5267.929163081064</v>
      </c>
      <c r="D313">
        <v>1337.332324481389</v>
      </c>
      <c r="E313">
        <v>822.8663624148938</v>
      </c>
    </row>
    <row r="314" spans="1:5">
      <c r="A314">
        <v>312</v>
      </c>
      <c r="B314">
        <v>5267.929163081064</v>
      </c>
      <c r="C314">
        <v>5267.929163081064</v>
      </c>
      <c r="D314">
        <v>1331.591839826533</v>
      </c>
      <c r="E314">
        <v>817.1258777600368</v>
      </c>
    </row>
    <row r="315" spans="1:5">
      <c r="A315">
        <v>313</v>
      </c>
      <c r="B315">
        <v>5267.929163081064</v>
      </c>
      <c r="C315">
        <v>5267.929163081064</v>
      </c>
      <c r="D315">
        <v>1326.805977282918</v>
      </c>
      <c r="E315">
        <v>812.3400152164229</v>
      </c>
    </row>
    <row r="316" spans="1:5">
      <c r="A316">
        <v>314</v>
      </c>
      <c r="B316">
        <v>5267.929163081064</v>
      </c>
      <c r="C316">
        <v>5267.929163081064</v>
      </c>
      <c r="D316">
        <v>1321.883811771528</v>
      </c>
      <c r="E316">
        <v>807.4178497050324</v>
      </c>
    </row>
    <row r="317" spans="1:5">
      <c r="A317">
        <v>315</v>
      </c>
      <c r="B317">
        <v>5267.929163081064</v>
      </c>
      <c r="C317">
        <v>5267.929163081064</v>
      </c>
      <c r="D317">
        <v>1315.589491943807</v>
      </c>
      <c r="E317">
        <v>801.1235298773121</v>
      </c>
    </row>
    <row r="318" spans="1:5">
      <c r="A318">
        <v>316</v>
      </c>
      <c r="B318">
        <v>5267.929163081064</v>
      </c>
      <c r="C318">
        <v>5267.929163081064</v>
      </c>
      <c r="D318">
        <v>1312.581695230116</v>
      </c>
      <c r="E318">
        <v>798.1157331636183</v>
      </c>
    </row>
    <row r="319" spans="1:5">
      <c r="A319">
        <v>317</v>
      </c>
      <c r="B319">
        <v>5267.929163081064</v>
      </c>
      <c r="C319">
        <v>5267.929163081064</v>
      </c>
      <c r="D319">
        <v>1310.223611519142</v>
      </c>
      <c r="E319">
        <v>795.7576494526425</v>
      </c>
    </row>
    <row r="320" spans="1:5">
      <c r="A320">
        <v>318</v>
      </c>
      <c r="B320">
        <v>5267.929163081064</v>
      </c>
      <c r="C320">
        <v>5267.929163081064</v>
      </c>
      <c r="D320">
        <v>1310.284659164209</v>
      </c>
      <c r="E320">
        <v>795.8186970977098</v>
      </c>
    </row>
    <row r="321" spans="1:5">
      <c r="A321">
        <v>319</v>
      </c>
      <c r="B321">
        <v>5267.929163081064</v>
      </c>
      <c r="C321">
        <v>5267.929163081064</v>
      </c>
      <c r="D321">
        <v>1308.017833271704</v>
      </c>
      <c r="E321">
        <v>793.5518712052078</v>
      </c>
    </row>
    <row r="322" spans="1:5">
      <c r="A322">
        <v>320</v>
      </c>
      <c r="B322">
        <v>5267.929163081064</v>
      </c>
      <c r="C322">
        <v>5267.929163081064</v>
      </c>
      <c r="D322">
        <v>1308.091716273839</v>
      </c>
      <c r="E322">
        <v>793.6257542073438</v>
      </c>
    </row>
    <row r="323" spans="1:5">
      <c r="A323">
        <v>321</v>
      </c>
      <c r="B323">
        <v>5267.929163081064</v>
      </c>
      <c r="C323">
        <v>5267.929163081064</v>
      </c>
      <c r="D323">
        <v>1303.204714168503</v>
      </c>
      <c r="E323">
        <v>788.7387521020073</v>
      </c>
    </row>
    <row r="324" spans="1:5">
      <c r="A324">
        <v>322</v>
      </c>
      <c r="B324">
        <v>5267.929163081064</v>
      </c>
      <c r="C324">
        <v>5267.929163081064</v>
      </c>
      <c r="D324">
        <v>1301.519784872775</v>
      </c>
      <c r="E324">
        <v>787.0538228062786</v>
      </c>
    </row>
    <row r="325" spans="1:5">
      <c r="A325">
        <v>323</v>
      </c>
      <c r="B325">
        <v>5267.929163081064</v>
      </c>
      <c r="C325">
        <v>5267.929163081064</v>
      </c>
      <c r="D325">
        <v>1301.573160899183</v>
      </c>
      <c r="E325">
        <v>787.1071988326878</v>
      </c>
    </row>
    <row r="326" spans="1:5">
      <c r="A326">
        <v>324</v>
      </c>
      <c r="B326">
        <v>5267.929163081064</v>
      </c>
      <c r="C326">
        <v>5267.929163081064</v>
      </c>
      <c r="D326">
        <v>1297.295330558096</v>
      </c>
      <c r="E326">
        <v>782.8293684916</v>
      </c>
    </row>
    <row r="327" spans="1:5">
      <c r="A327">
        <v>325</v>
      </c>
      <c r="B327">
        <v>5267.929163081064</v>
      </c>
      <c r="C327">
        <v>5267.929163081064</v>
      </c>
      <c r="D327">
        <v>1295.979493251323</v>
      </c>
      <c r="E327">
        <v>781.5135311848256</v>
      </c>
    </row>
    <row r="328" spans="1:5">
      <c r="A328">
        <v>326</v>
      </c>
      <c r="B328">
        <v>5267.929163081064</v>
      </c>
      <c r="C328">
        <v>5267.929163081064</v>
      </c>
      <c r="D328">
        <v>1295.990305276656</v>
      </c>
      <c r="E328">
        <v>781.5243432101589</v>
      </c>
    </row>
    <row r="329" spans="1:5">
      <c r="A329">
        <v>327</v>
      </c>
      <c r="B329">
        <v>5267.929163081064</v>
      </c>
      <c r="C329">
        <v>5267.929163081064</v>
      </c>
      <c r="D329">
        <v>1292.212368861962</v>
      </c>
      <c r="E329">
        <v>777.746406795463</v>
      </c>
    </row>
    <row r="330" spans="1:5">
      <c r="A330">
        <v>328</v>
      </c>
      <c r="B330">
        <v>5267.929163081064</v>
      </c>
      <c r="C330">
        <v>5267.929163081064</v>
      </c>
      <c r="D330">
        <v>1290.432327952039</v>
      </c>
      <c r="E330">
        <v>775.9663658855427</v>
      </c>
    </row>
    <row r="331" spans="1:5">
      <c r="A331">
        <v>329</v>
      </c>
      <c r="B331">
        <v>5267.929163081064</v>
      </c>
      <c r="C331">
        <v>5267.929163081064</v>
      </c>
      <c r="D331">
        <v>1290.51534572584</v>
      </c>
      <c r="E331">
        <v>776.0493836593432</v>
      </c>
    </row>
    <row r="332" spans="1:5">
      <c r="A332">
        <v>330</v>
      </c>
      <c r="B332">
        <v>5267.929163081064</v>
      </c>
      <c r="C332">
        <v>5267.929163081064</v>
      </c>
      <c r="D332">
        <v>1285.84669797957</v>
      </c>
      <c r="E332">
        <v>771.3807359130699</v>
      </c>
    </row>
    <row r="333" spans="1:5">
      <c r="A333">
        <v>331</v>
      </c>
      <c r="B333">
        <v>5267.929163081064</v>
      </c>
      <c r="C333">
        <v>5267.929163081064</v>
      </c>
      <c r="D333">
        <v>1280.682519167373</v>
      </c>
      <c r="E333">
        <v>766.2165571008793</v>
      </c>
    </row>
    <row r="334" spans="1:5">
      <c r="A334">
        <v>332</v>
      </c>
      <c r="B334">
        <v>5267.929163081064</v>
      </c>
      <c r="C334">
        <v>5267.929163081064</v>
      </c>
      <c r="D334">
        <v>1276.501893642735</v>
      </c>
      <c r="E334">
        <v>762.0359315762387</v>
      </c>
    </row>
    <row r="335" spans="1:5">
      <c r="A335">
        <v>333</v>
      </c>
      <c r="B335">
        <v>5267.929163081064</v>
      </c>
      <c r="C335">
        <v>5267.929163081064</v>
      </c>
      <c r="D335">
        <v>1271.498508430793</v>
      </c>
      <c r="E335">
        <v>757.032546364296</v>
      </c>
    </row>
    <row r="336" spans="1:5">
      <c r="A336">
        <v>334</v>
      </c>
      <c r="B336">
        <v>5267.929163081064</v>
      </c>
      <c r="C336">
        <v>5267.929163081064</v>
      </c>
      <c r="D336">
        <v>1266.954415963837</v>
      </c>
      <c r="E336">
        <v>752.4884538973402</v>
      </c>
    </row>
    <row r="337" spans="1:5">
      <c r="A337">
        <v>335</v>
      </c>
      <c r="B337">
        <v>5267.929163081064</v>
      </c>
      <c r="C337">
        <v>5267.929163081064</v>
      </c>
      <c r="D337">
        <v>1263.663446045706</v>
      </c>
      <c r="E337">
        <v>749.1974839792123</v>
      </c>
    </row>
    <row r="338" spans="1:5">
      <c r="A338">
        <v>336</v>
      </c>
      <c r="B338">
        <v>5267.929163081064</v>
      </c>
      <c r="C338">
        <v>5267.929163081064</v>
      </c>
      <c r="D338">
        <v>1262.317239599506</v>
      </c>
      <c r="E338">
        <v>747.8512775330126</v>
      </c>
    </row>
    <row r="339" spans="1:5">
      <c r="A339">
        <v>337</v>
      </c>
      <c r="B339">
        <v>5267.929163081064</v>
      </c>
      <c r="C339">
        <v>5267.929163081064</v>
      </c>
      <c r="D339">
        <v>1262.381091988517</v>
      </c>
      <c r="E339">
        <v>747.9151299220221</v>
      </c>
    </row>
    <row r="340" spans="1:5">
      <c r="A340">
        <v>338</v>
      </c>
      <c r="B340">
        <v>5267.929163081064</v>
      </c>
      <c r="C340">
        <v>5267.929163081064</v>
      </c>
      <c r="D340">
        <v>1256.915633343437</v>
      </c>
      <c r="E340">
        <v>742.4496712769389</v>
      </c>
    </row>
    <row r="341" spans="1:5">
      <c r="A341">
        <v>339</v>
      </c>
      <c r="B341">
        <v>5267.929163081064</v>
      </c>
      <c r="C341">
        <v>5267.929163081064</v>
      </c>
      <c r="D341">
        <v>1253.650335258476</v>
      </c>
      <c r="E341">
        <v>739.1843731919811</v>
      </c>
    </row>
    <row r="342" spans="1:5">
      <c r="A342">
        <v>340</v>
      </c>
      <c r="B342">
        <v>5267.929163081064</v>
      </c>
      <c r="C342">
        <v>5267.929163081064</v>
      </c>
      <c r="D342">
        <v>1251.126266769747</v>
      </c>
      <c r="E342">
        <v>736.6603047032506</v>
      </c>
    </row>
    <row r="343" spans="1:5">
      <c r="A343">
        <v>341</v>
      </c>
      <c r="B343">
        <v>5267.929163081064</v>
      </c>
      <c r="C343">
        <v>5267.929163081064</v>
      </c>
      <c r="D343">
        <v>1247.814811503559</v>
      </c>
      <c r="E343">
        <v>733.3488494370605</v>
      </c>
    </row>
    <row r="344" spans="1:5">
      <c r="A344">
        <v>342</v>
      </c>
      <c r="B344">
        <v>5267.929163081064</v>
      </c>
      <c r="C344">
        <v>5267.929163081064</v>
      </c>
      <c r="D344">
        <v>1245.174656121408</v>
      </c>
      <c r="E344">
        <v>730.7086940549094</v>
      </c>
    </row>
    <row r="345" spans="1:5">
      <c r="A345">
        <v>343</v>
      </c>
      <c r="B345">
        <v>5267.929163081064</v>
      </c>
      <c r="C345">
        <v>5267.929163081064</v>
      </c>
      <c r="D345">
        <v>1242.350975882442</v>
      </c>
      <c r="E345">
        <v>727.8850138159468</v>
      </c>
    </row>
    <row r="346" spans="1:5">
      <c r="A346">
        <v>344</v>
      </c>
      <c r="B346">
        <v>5267.929163081064</v>
      </c>
      <c r="C346">
        <v>5267.929163081064</v>
      </c>
      <c r="D346">
        <v>1238.044780209698</v>
      </c>
      <c r="E346">
        <v>723.5788181432038</v>
      </c>
    </row>
    <row r="347" spans="1:5">
      <c r="A347">
        <v>345</v>
      </c>
      <c r="B347">
        <v>5267.929163081064</v>
      </c>
      <c r="C347">
        <v>5267.929163081064</v>
      </c>
      <c r="D347">
        <v>1234.739603506599</v>
      </c>
      <c r="E347">
        <v>720.2736414401005</v>
      </c>
    </row>
    <row r="348" spans="1:5">
      <c r="A348">
        <v>346</v>
      </c>
      <c r="B348">
        <v>5267.929163081064</v>
      </c>
      <c r="C348">
        <v>5267.929163081064</v>
      </c>
      <c r="D348">
        <v>1230.162983796581</v>
      </c>
      <c r="E348">
        <v>715.6970217300843</v>
      </c>
    </row>
    <row r="349" spans="1:5">
      <c r="A349">
        <v>347</v>
      </c>
      <c r="B349">
        <v>5267.929163081064</v>
      </c>
      <c r="C349">
        <v>5267.929163081064</v>
      </c>
      <c r="D349">
        <v>1226.798470245438</v>
      </c>
      <c r="E349">
        <v>712.3325081789428</v>
      </c>
    </row>
    <row r="350" spans="1:5">
      <c r="A350">
        <v>348</v>
      </c>
      <c r="B350">
        <v>5267.929163081064</v>
      </c>
      <c r="C350">
        <v>5267.929163081064</v>
      </c>
      <c r="D350">
        <v>1223.240415178358</v>
      </c>
      <c r="E350">
        <v>708.7744531118605</v>
      </c>
    </row>
    <row r="351" spans="1:5">
      <c r="A351">
        <v>349</v>
      </c>
      <c r="B351">
        <v>5267.929163081064</v>
      </c>
      <c r="C351">
        <v>5267.929163081064</v>
      </c>
      <c r="D351">
        <v>1218.318172603731</v>
      </c>
      <c r="E351">
        <v>703.8522105372377</v>
      </c>
    </row>
    <row r="352" spans="1:5">
      <c r="A352">
        <v>350</v>
      </c>
      <c r="B352">
        <v>5267.929163081064</v>
      </c>
      <c r="C352">
        <v>5267.929163081064</v>
      </c>
      <c r="D352">
        <v>1216.039411720882</v>
      </c>
      <c r="E352">
        <v>701.5734496543894</v>
      </c>
    </row>
    <row r="353" spans="1:5">
      <c r="A353">
        <v>351</v>
      </c>
      <c r="B353">
        <v>5267.929163081064</v>
      </c>
      <c r="C353">
        <v>5267.929163081064</v>
      </c>
      <c r="D353">
        <v>1213.484244855405</v>
      </c>
      <c r="E353">
        <v>699.0182827889092</v>
      </c>
    </row>
    <row r="354" spans="1:5">
      <c r="A354">
        <v>352</v>
      </c>
      <c r="B354">
        <v>5267.929163081064</v>
      </c>
      <c r="C354">
        <v>5267.929163081064</v>
      </c>
      <c r="D354">
        <v>1211.336072987672</v>
      </c>
      <c r="E354">
        <v>696.87011092118</v>
      </c>
    </row>
    <row r="355" spans="1:5">
      <c r="A355">
        <v>353</v>
      </c>
      <c r="B355">
        <v>5267.929163081064</v>
      </c>
      <c r="C355">
        <v>5267.929163081064</v>
      </c>
      <c r="D355">
        <v>1211.362008467327</v>
      </c>
      <c r="E355">
        <v>696.8960464008289</v>
      </c>
    </row>
    <row r="356" spans="1:5">
      <c r="A356">
        <v>354</v>
      </c>
      <c r="B356">
        <v>5267.929163081064</v>
      </c>
      <c r="C356">
        <v>5267.929163081064</v>
      </c>
      <c r="D356">
        <v>1209.508655511212</v>
      </c>
      <c r="E356">
        <v>695.0426934447163</v>
      </c>
    </row>
    <row r="357" spans="1:5">
      <c r="A357">
        <v>355</v>
      </c>
      <c r="B357">
        <v>5267.929163081064</v>
      </c>
      <c r="C357">
        <v>5267.929163081064</v>
      </c>
      <c r="D357">
        <v>1209.543438406486</v>
      </c>
      <c r="E357">
        <v>695.0774763399901</v>
      </c>
    </row>
    <row r="358" spans="1:5">
      <c r="A358">
        <v>356</v>
      </c>
      <c r="B358">
        <v>5267.929163081064</v>
      </c>
      <c r="C358">
        <v>5267.929163081064</v>
      </c>
      <c r="D358">
        <v>1206.090891957294</v>
      </c>
      <c r="E358">
        <v>691.6249298907967</v>
      </c>
    </row>
    <row r="359" spans="1:5">
      <c r="A359">
        <v>357</v>
      </c>
      <c r="B359">
        <v>5267.929163081064</v>
      </c>
      <c r="C359">
        <v>5267.929163081064</v>
      </c>
      <c r="D359">
        <v>1204.454155913945</v>
      </c>
      <c r="E359">
        <v>689.9881938474507</v>
      </c>
    </row>
    <row r="360" spans="1:5">
      <c r="A360">
        <v>358</v>
      </c>
      <c r="B360">
        <v>5267.929163081064</v>
      </c>
      <c r="C360">
        <v>5267.929163081064</v>
      </c>
      <c r="D360">
        <v>1204.566310282241</v>
      </c>
      <c r="E360">
        <v>690.1003482157437</v>
      </c>
    </row>
    <row r="361" spans="1:5">
      <c r="A361">
        <v>359</v>
      </c>
      <c r="B361">
        <v>5267.929163081064</v>
      </c>
      <c r="C361">
        <v>5267.929163081064</v>
      </c>
      <c r="D361">
        <v>1201.355771659569</v>
      </c>
      <c r="E361">
        <v>686.8898095930716</v>
      </c>
    </row>
    <row r="362" spans="1:5">
      <c r="A362">
        <v>360</v>
      </c>
      <c r="B362">
        <v>5267.929163081064</v>
      </c>
      <c r="C362">
        <v>5267.929163081064</v>
      </c>
      <c r="D362">
        <v>1199.985894262322</v>
      </c>
      <c r="E362">
        <v>685.5199321958255</v>
      </c>
    </row>
    <row r="363" spans="1:5">
      <c r="A363">
        <v>361</v>
      </c>
      <c r="B363">
        <v>5267.929163081064</v>
      </c>
      <c r="C363">
        <v>5267.929163081064</v>
      </c>
      <c r="D363">
        <v>1199.99722218365</v>
      </c>
      <c r="E363">
        <v>685.5312601171538</v>
      </c>
    </row>
    <row r="364" spans="1:5">
      <c r="A364">
        <v>362</v>
      </c>
      <c r="B364">
        <v>5267.929163081064</v>
      </c>
      <c r="C364">
        <v>5267.929163081064</v>
      </c>
      <c r="D364">
        <v>1197.11094979523</v>
      </c>
      <c r="E364">
        <v>682.6449877287325</v>
      </c>
    </row>
    <row r="365" spans="1:5">
      <c r="A365">
        <v>363</v>
      </c>
      <c r="B365">
        <v>5267.929163081064</v>
      </c>
      <c r="C365">
        <v>5267.929163081064</v>
      </c>
      <c r="D365">
        <v>1195.172606943884</v>
      </c>
      <c r="E365">
        <v>680.7066448773833</v>
      </c>
    </row>
    <row r="366" spans="1:5">
      <c r="A366">
        <v>364</v>
      </c>
      <c r="B366">
        <v>5267.929163081064</v>
      </c>
      <c r="C366">
        <v>5267.929163081064</v>
      </c>
      <c r="D366">
        <v>1195.149246453411</v>
      </c>
      <c r="E366">
        <v>680.6832843869141</v>
      </c>
    </row>
    <row r="367" spans="1:5">
      <c r="A367">
        <v>365</v>
      </c>
      <c r="B367">
        <v>5267.929163081064</v>
      </c>
      <c r="C367">
        <v>5267.929163081064</v>
      </c>
      <c r="D367">
        <v>1190.701555991349</v>
      </c>
      <c r="E367">
        <v>676.2355939248491</v>
      </c>
    </row>
    <row r="368" spans="1:5">
      <c r="A368">
        <v>366</v>
      </c>
      <c r="B368">
        <v>5267.929163081064</v>
      </c>
      <c r="C368">
        <v>5267.929163081064</v>
      </c>
      <c r="D368">
        <v>1187.469250357978</v>
      </c>
      <c r="E368">
        <v>673.0032882914792</v>
      </c>
    </row>
    <row r="369" spans="1:5">
      <c r="A369">
        <v>367</v>
      </c>
      <c r="B369">
        <v>5267.929163081064</v>
      </c>
      <c r="C369">
        <v>5267.929163081064</v>
      </c>
      <c r="D369">
        <v>1183.596118490686</v>
      </c>
      <c r="E369">
        <v>669.1301564241901</v>
      </c>
    </row>
    <row r="370" spans="1:5">
      <c r="A370">
        <v>368</v>
      </c>
      <c r="B370">
        <v>5267.929163081064</v>
      </c>
      <c r="C370">
        <v>5267.929163081064</v>
      </c>
      <c r="D370">
        <v>1180.13831075112</v>
      </c>
      <c r="E370">
        <v>665.6723486846203</v>
      </c>
    </row>
    <row r="371" spans="1:5">
      <c r="A371">
        <v>369</v>
      </c>
      <c r="B371">
        <v>5267.929163081064</v>
      </c>
      <c r="C371">
        <v>5267.929163081064</v>
      </c>
      <c r="D371">
        <v>1177.71680994225</v>
      </c>
      <c r="E371">
        <v>663.2508478757575</v>
      </c>
    </row>
    <row r="372" spans="1:5">
      <c r="A372">
        <v>370</v>
      </c>
      <c r="B372">
        <v>5267.929163081064</v>
      </c>
      <c r="C372">
        <v>5267.929163081064</v>
      </c>
      <c r="D372">
        <v>1176.788531097959</v>
      </c>
      <c r="E372">
        <v>662.3225690314633</v>
      </c>
    </row>
    <row r="373" spans="1:5">
      <c r="A373">
        <v>371</v>
      </c>
      <c r="B373">
        <v>5267.929163081064</v>
      </c>
      <c r="C373">
        <v>5267.929163081064</v>
      </c>
      <c r="D373">
        <v>1176.816119243285</v>
      </c>
      <c r="E373">
        <v>662.3501571767906</v>
      </c>
    </row>
    <row r="374" spans="1:5">
      <c r="A374">
        <v>372</v>
      </c>
      <c r="B374">
        <v>5267.929163081064</v>
      </c>
      <c r="C374">
        <v>5267.929163081064</v>
      </c>
      <c r="D374">
        <v>1172.582279081241</v>
      </c>
      <c r="E374">
        <v>658.1163170147457</v>
      </c>
    </row>
    <row r="375" spans="1:5">
      <c r="A375">
        <v>373</v>
      </c>
      <c r="B375">
        <v>5267.929163081064</v>
      </c>
      <c r="C375">
        <v>5267.929163081064</v>
      </c>
      <c r="D375">
        <v>1169.918569360123</v>
      </c>
      <c r="E375">
        <v>655.452607293626</v>
      </c>
    </row>
    <row r="376" spans="1:5">
      <c r="A376">
        <v>374</v>
      </c>
      <c r="B376">
        <v>5267.929163081064</v>
      </c>
      <c r="C376">
        <v>5267.929163081064</v>
      </c>
      <c r="D376">
        <v>1167.622773988216</v>
      </c>
      <c r="E376">
        <v>653.1568119217179</v>
      </c>
    </row>
    <row r="377" spans="1:5">
      <c r="A377">
        <v>375</v>
      </c>
      <c r="B377">
        <v>5267.929163081064</v>
      </c>
      <c r="C377">
        <v>5267.929163081064</v>
      </c>
      <c r="D377">
        <v>1165.285518812882</v>
      </c>
      <c r="E377">
        <v>650.8195567463858</v>
      </c>
    </row>
    <row r="378" spans="1:5">
      <c r="A378">
        <v>376</v>
      </c>
      <c r="B378">
        <v>5267.929163081064</v>
      </c>
      <c r="C378">
        <v>5267.929163081064</v>
      </c>
      <c r="D378">
        <v>1163.199509612439</v>
      </c>
      <c r="E378">
        <v>648.7335475459424</v>
      </c>
    </row>
    <row r="379" spans="1:5">
      <c r="A379">
        <v>377</v>
      </c>
      <c r="B379">
        <v>5267.929163081064</v>
      </c>
      <c r="C379">
        <v>5267.929163081064</v>
      </c>
      <c r="D379">
        <v>1161.303450724263</v>
      </c>
      <c r="E379">
        <v>646.8374886577658</v>
      </c>
    </row>
    <row r="380" spans="1:5">
      <c r="A380">
        <v>378</v>
      </c>
      <c r="B380">
        <v>5267.929163081064</v>
      </c>
      <c r="C380">
        <v>5267.929163081064</v>
      </c>
      <c r="D380">
        <v>1157.980790978892</v>
      </c>
      <c r="E380">
        <v>643.5148289123943</v>
      </c>
    </row>
    <row r="381" spans="1:5">
      <c r="A381">
        <v>379</v>
      </c>
      <c r="B381">
        <v>5267.929163081064</v>
      </c>
      <c r="C381">
        <v>5267.929163081064</v>
      </c>
      <c r="D381">
        <v>1155.509466186915</v>
      </c>
      <c r="E381">
        <v>641.0435041204162</v>
      </c>
    </row>
    <row r="382" spans="1:5">
      <c r="A382">
        <v>380</v>
      </c>
      <c r="B382">
        <v>5267.929163081064</v>
      </c>
      <c r="C382">
        <v>5267.929163081064</v>
      </c>
      <c r="D382">
        <v>1152.232574605014</v>
      </c>
      <c r="E382">
        <v>637.7666125385184</v>
      </c>
    </row>
    <row r="383" spans="1:5">
      <c r="A383">
        <v>381</v>
      </c>
      <c r="B383">
        <v>5267.929163081064</v>
      </c>
      <c r="C383">
        <v>5267.929163081064</v>
      </c>
      <c r="D383">
        <v>1149.095990934355</v>
      </c>
      <c r="E383">
        <v>634.6300288678591</v>
      </c>
    </row>
    <row r="384" spans="1:5">
      <c r="A384">
        <v>382</v>
      </c>
      <c r="B384">
        <v>5267.929163081064</v>
      </c>
      <c r="C384">
        <v>5267.929163081064</v>
      </c>
      <c r="D384">
        <v>1146.105373338615</v>
      </c>
      <c r="E384">
        <v>631.6394112721214</v>
      </c>
    </row>
    <row r="385" spans="1:5">
      <c r="A385">
        <v>383</v>
      </c>
      <c r="B385">
        <v>5267.929163081064</v>
      </c>
      <c r="C385">
        <v>5267.929163081064</v>
      </c>
      <c r="D385">
        <v>1142.130160597291</v>
      </c>
      <c r="E385">
        <v>627.6641985307915</v>
      </c>
    </row>
    <row r="386" spans="1:5">
      <c r="A386">
        <v>384</v>
      </c>
      <c r="B386">
        <v>5267.929163081064</v>
      </c>
      <c r="C386">
        <v>5267.929163081064</v>
      </c>
      <c r="D386">
        <v>1140.559472461242</v>
      </c>
      <c r="E386">
        <v>626.0935103947437</v>
      </c>
    </row>
    <row r="387" spans="1:5">
      <c r="A387">
        <v>385</v>
      </c>
      <c r="B387">
        <v>5267.929163081064</v>
      </c>
      <c r="C387">
        <v>5267.929163081064</v>
      </c>
      <c r="D387">
        <v>1138.609571477617</v>
      </c>
      <c r="E387">
        <v>624.1436094111177</v>
      </c>
    </row>
    <row r="388" spans="1:5">
      <c r="A388">
        <v>386</v>
      </c>
      <c r="B388">
        <v>5267.929163081064</v>
      </c>
      <c r="C388">
        <v>5267.929163081064</v>
      </c>
      <c r="D388">
        <v>1136.552441954762</v>
      </c>
      <c r="E388">
        <v>622.0864798882623</v>
      </c>
    </row>
    <row r="389" spans="1:5">
      <c r="A389">
        <v>387</v>
      </c>
      <c r="B389">
        <v>5267.929163081064</v>
      </c>
      <c r="C389">
        <v>5267.929163081064</v>
      </c>
      <c r="D389">
        <v>1134.951949379755</v>
      </c>
      <c r="E389">
        <v>620.4859873132581</v>
      </c>
    </row>
    <row r="390" spans="1:5">
      <c r="A390">
        <v>388</v>
      </c>
      <c r="B390">
        <v>5267.929163081064</v>
      </c>
      <c r="C390">
        <v>5267.929163081064</v>
      </c>
      <c r="D390">
        <v>1134.446459529619</v>
      </c>
      <c r="E390">
        <v>619.9804974631223</v>
      </c>
    </row>
    <row r="391" spans="1:5">
      <c r="A391">
        <v>389</v>
      </c>
      <c r="B391">
        <v>5267.929163081064</v>
      </c>
      <c r="C391">
        <v>5267.929163081064</v>
      </c>
      <c r="D391">
        <v>1134.504366854265</v>
      </c>
      <c r="E391">
        <v>620.0384047877678</v>
      </c>
    </row>
    <row r="392" spans="1:5">
      <c r="A392">
        <v>390</v>
      </c>
      <c r="B392">
        <v>5267.929163081064</v>
      </c>
      <c r="C392">
        <v>5267.929163081064</v>
      </c>
      <c r="D392">
        <v>1133.053965354375</v>
      </c>
      <c r="E392">
        <v>618.5880032878779</v>
      </c>
    </row>
    <row r="393" spans="1:5">
      <c r="A393">
        <v>391</v>
      </c>
      <c r="B393">
        <v>5267.929163081064</v>
      </c>
      <c r="C393">
        <v>5267.929163081064</v>
      </c>
      <c r="D393">
        <v>1133.050129029127</v>
      </c>
      <c r="E393">
        <v>618.5841669626278</v>
      </c>
    </row>
    <row r="394" spans="1:5">
      <c r="A394">
        <v>392</v>
      </c>
      <c r="B394">
        <v>5267.929163081064</v>
      </c>
      <c r="C394">
        <v>5267.929163081064</v>
      </c>
      <c r="D394">
        <v>1130.057517680763</v>
      </c>
      <c r="E394">
        <v>615.5915556142694</v>
      </c>
    </row>
    <row r="395" spans="1:5">
      <c r="A395">
        <v>393</v>
      </c>
      <c r="B395">
        <v>5267.929163081064</v>
      </c>
      <c r="C395">
        <v>5267.929163081064</v>
      </c>
      <c r="D395">
        <v>1128.648044067316</v>
      </c>
      <c r="E395">
        <v>614.1820820008186</v>
      </c>
    </row>
    <row r="396" spans="1:5">
      <c r="A396">
        <v>394</v>
      </c>
      <c r="B396">
        <v>5267.929163081064</v>
      </c>
      <c r="C396">
        <v>5267.929163081064</v>
      </c>
      <c r="D396">
        <v>1128.65821183947</v>
      </c>
      <c r="E396">
        <v>614.1922497729726</v>
      </c>
    </row>
    <row r="397" spans="1:5">
      <c r="A397">
        <v>395</v>
      </c>
      <c r="B397">
        <v>5267.929163081064</v>
      </c>
      <c r="C397">
        <v>5267.929163081064</v>
      </c>
      <c r="D397">
        <v>1126.28294978809</v>
      </c>
      <c r="E397">
        <v>611.8169877215913</v>
      </c>
    </row>
    <row r="398" spans="1:5">
      <c r="A398">
        <v>396</v>
      </c>
      <c r="B398">
        <v>5267.929163081064</v>
      </c>
      <c r="C398">
        <v>5267.929163081064</v>
      </c>
      <c r="D398">
        <v>1125.201395918997</v>
      </c>
      <c r="E398">
        <v>610.7354338525017</v>
      </c>
    </row>
    <row r="399" spans="1:5">
      <c r="A399">
        <v>397</v>
      </c>
      <c r="B399">
        <v>5267.929163081064</v>
      </c>
      <c r="C399">
        <v>5267.929163081064</v>
      </c>
      <c r="D399">
        <v>1125.16420314648</v>
      </c>
      <c r="E399">
        <v>610.6982410799839</v>
      </c>
    </row>
    <row r="400" spans="1:5">
      <c r="A400">
        <v>398</v>
      </c>
      <c r="B400">
        <v>5267.929163081064</v>
      </c>
      <c r="C400">
        <v>5267.929163081064</v>
      </c>
      <c r="D400">
        <v>1122.88084510572</v>
      </c>
      <c r="E400">
        <v>608.4148830392249</v>
      </c>
    </row>
    <row r="401" spans="1:5">
      <c r="A401">
        <v>399</v>
      </c>
      <c r="B401">
        <v>5267.929163081064</v>
      </c>
      <c r="C401">
        <v>5267.929163081064</v>
      </c>
      <c r="D401">
        <v>1119.79640564278</v>
      </c>
      <c r="E401">
        <v>605.3304435762856</v>
      </c>
    </row>
    <row r="402" spans="1:5">
      <c r="A402">
        <v>400</v>
      </c>
      <c r="B402">
        <v>5267.929163081064</v>
      </c>
      <c r="C402">
        <v>5267.929163081064</v>
      </c>
      <c r="D402">
        <v>1117.373585500582</v>
      </c>
      <c r="E402">
        <v>602.9076234340861</v>
      </c>
    </row>
    <row r="403" spans="1:5">
      <c r="A403">
        <v>401</v>
      </c>
      <c r="B403">
        <v>5267.929163081064</v>
      </c>
      <c r="C403">
        <v>5267.929163081064</v>
      </c>
      <c r="D403">
        <v>1114.41222723379</v>
      </c>
      <c r="E403">
        <v>599.9462651672952</v>
      </c>
    </row>
    <row r="404" spans="1:5">
      <c r="A404">
        <v>402</v>
      </c>
      <c r="B404">
        <v>5267.929163081064</v>
      </c>
      <c r="C404">
        <v>5267.929163081064</v>
      </c>
      <c r="D404">
        <v>1111.665429316172</v>
      </c>
      <c r="E404">
        <v>597.1994672496786</v>
      </c>
    </row>
    <row r="405" spans="1:5">
      <c r="A405">
        <v>403</v>
      </c>
      <c r="B405">
        <v>5267.929163081064</v>
      </c>
      <c r="C405">
        <v>5267.929163081064</v>
      </c>
      <c r="D405">
        <v>1109.668001089688</v>
      </c>
      <c r="E405">
        <v>595.2020390231944</v>
      </c>
    </row>
    <row r="406" spans="1:5">
      <c r="A406">
        <v>404</v>
      </c>
      <c r="B406">
        <v>5267.929163081064</v>
      </c>
      <c r="C406">
        <v>5267.929163081064</v>
      </c>
      <c r="D406">
        <v>1108.836246721191</v>
      </c>
      <c r="E406">
        <v>594.3702846546951</v>
      </c>
    </row>
    <row r="407" spans="1:5">
      <c r="A407">
        <v>405</v>
      </c>
      <c r="B407">
        <v>5267.929163081064</v>
      </c>
      <c r="C407">
        <v>5267.929163081064</v>
      </c>
      <c r="D407">
        <v>1108.8622787289</v>
      </c>
      <c r="E407">
        <v>594.3963166624021</v>
      </c>
    </row>
    <row r="408" spans="1:5">
      <c r="A408">
        <v>406</v>
      </c>
      <c r="B408">
        <v>5267.929163081064</v>
      </c>
      <c r="C408">
        <v>5267.929163081064</v>
      </c>
      <c r="D408">
        <v>1105.521646394954</v>
      </c>
      <c r="E408">
        <v>591.0556843284556</v>
      </c>
    </row>
    <row r="409" spans="1:5">
      <c r="A409">
        <v>407</v>
      </c>
      <c r="B409">
        <v>5267.929163081064</v>
      </c>
      <c r="C409">
        <v>5267.929163081064</v>
      </c>
      <c r="D409">
        <v>1103.598020566353</v>
      </c>
      <c r="E409">
        <v>589.1320584998571</v>
      </c>
    </row>
    <row r="410" spans="1:5">
      <c r="A410">
        <v>408</v>
      </c>
      <c r="B410">
        <v>5267.929163081064</v>
      </c>
      <c r="C410">
        <v>5267.929163081064</v>
      </c>
      <c r="D410">
        <v>1102.147269174835</v>
      </c>
      <c r="E410">
        <v>587.6813071083398</v>
      </c>
    </row>
    <row r="411" spans="1:5">
      <c r="A411">
        <v>409</v>
      </c>
      <c r="B411">
        <v>5267.929163081064</v>
      </c>
      <c r="C411">
        <v>5267.929163081064</v>
      </c>
      <c r="D411">
        <v>1100.024260701695</v>
      </c>
      <c r="E411">
        <v>585.5582986351965</v>
      </c>
    </row>
    <row r="412" spans="1:5">
      <c r="A412">
        <v>410</v>
      </c>
      <c r="B412">
        <v>5267.929163081064</v>
      </c>
      <c r="C412">
        <v>5267.929163081064</v>
      </c>
      <c r="D412">
        <v>1098.471802631587</v>
      </c>
      <c r="E412">
        <v>584.0058405650871</v>
      </c>
    </row>
    <row r="413" spans="1:5">
      <c r="A413">
        <v>411</v>
      </c>
      <c r="B413">
        <v>5267.929163081064</v>
      </c>
      <c r="C413">
        <v>5267.929163081064</v>
      </c>
      <c r="D413">
        <v>1096.702439478794</v>
      </c>
      <c r="E413">
        <v>582.2364774122992</v>
      </c>
    </row>
    <row r="414" spans="1:5">
      <c r="A414">
        <v>412</v>
      </c>
      <c r="B414">
        <v>5267.929163081064</v>
      </c>
      <c r="C414">
        <v>5267.929163081064</v>
      </c>
      <c r="D414">
        <v>1094.150672498453</v>
      </c>
      <c r="E414">
        <v>579.6847104319553</v>
      </c>
    </row>
    <row r="415" spans="1:5">
      <c r="A415">
        <v>413</v>
      </c>
      <c r="B415">
        <v>5267.929163081064</v>
      </c>
      <c r="C415">
        <v>5267.929163081064</v>
      </c>
      <c r="D415">
        <v>1092.175433827807</v>
      </c>
      <c r="E415">
        <v>577.7094717613137</v>
      </c>
    </row>
    <row r="416" spans="1:5">
      <c r="A416">
        <v>414</v>
      </c>
      <c r="B416">
        <v>5267.929163081064</v>
      </c>
      <c r="C416">
        <v>5267.929163081064</v>
      </c>
      <c r="D416">
        <v>1089.241968391114</v>
      </c>
      <c r="E416">
        <v>574.7760063246194</v>
      </c>
    </row>
    <row r="417" spans="1:5">
      <c r="A417">
        <v>415</v>
      </c>
      <c r="B417">
        <v>5267.929163081064</v>
      </c>
      <c r="C417">
        <v>5267.929163081064</v>
      </c>
      <c r="D417">
        <v>1087.475993961528</v>
      </c>
      <c r="E417">
        <v>573.0100318950305</v>
      </c>
    </row>
    <row r="418" spans="1:5">
      <c r="A418">
        <v>416</v>
      </c>
      <c r="B418">
        <v>5267.929163081064</v>
      </c>
      <c r="C418">
        <v>5267.929163081064</v>
      </c>
      <c r="D418">
        <v>1085.369239138891</v>
      </c>
      <c r="E418">
        <v>570.9032770723937</v>
      </c>
    </row>
    <row r="419" spans="1:5">
      <c r="A419">
        <v>417</v>
      </c>
      <c r="B419">
        <v>5267.929163081064</v>
      </c>
      <c r="C419">
        <v>5267.929163081064</v>
      </c>
      <c r="D419">
        <v>1082.240169609479</v>
      </c>
      <c r="E419">
        <v>567.7742075429792</v>
      </c>
    </row>
    <row r="420" spans="1:5">
      <c r="A420">
        <v>418</v>
      </c>
      <c r="B420">
        <v>5267.929163081064</v>
      </c>
      <c r="C420">
        <v>5267.929163081064</v>
      </c>
      <c r="D420">
        <v>1080.735858586527</v>
      </c>
      <c r="E420">
        <v>566.2698965200308</v>
      </c>
    </row>
    <row r="421" spans="1:5">
      <c r="A421">
        <v>419</v>
      </c>
      <c r="B421">
        <v>5267.929163081064</v>
      </c>
      <c r="C421">
        <v>5267.929163081064</v>
      </c>
      <c r="D421">
        <v>1079.494345828338</v>
      </c>
      <c r="E421">
        <v>565.0283837618448</v>
      </c>
    </row>
    <row r="422" spans="1:5">
      <c r="A422">
        <v>420</v>
      </c>
      <c r="B422">
        <v>5267.929163081064</v>
      </c>
      <c r="C422">
        <v>5267.929163081064</v>
      </c>
      <c r="D422">
        <v>1079.509136501782</v>
      </c>
      <c r="E422">
        <v>565.0431744352862</v>
      </c>
    </row>
    <row r="423" spans="1:5">
      <c r="A423">
        <v>421</v>
      </c>
      <c r="B423">
        <v>5267.929163081064</v>
      </c>
      <c r="C423">
        <v>5267.929163081064</v>
      </c>
      <c r="D423">
        <v>1077.3439320364</v>
      </c>
      <c r="E423">
        <v>562.877969969904</v>
      </c>
    </row>
    <row r="424" spans="1:5">
      <c r="A424">
        <v>422</v>
      </c>
      <c r="B424">
        <v>5267.929163081064</v>
      </c>
      <c r="C424">
        <v>5267.929163081064</v>
      </c>
      <c r="D424">
        <v>1075.897691075556</v>
      </c>
      <c r="E424">
        <v>561.4317290090569</v>
      </c>
    </row>
    <row r="425" spans="1:5">
      <c r="A425">
        <v>423</v>
      </c>
      <c r="B425">
        <v>5267.929163081064</v>
      </c>
      <c r="C425">
        <v>5267.929163081064</v>
      </c>
      <c r="D425">
        <v>1075.440476445448</v>
      </c>
      <c r="E425">
        <v>560.9745143789502</v>
      </c>
    </row>
    <row r="426" spans="1:5">
      <c r="A426">
        <v>424</v>
      </c>
      <c r="B426">
        <v>5267.929163081064</v>
      </c>
      <c r="C426">
        <v>5267.929163081064</v>
      </c>
      <c r="D426">
        <v>1075.431848522709</v>
      </c>
      <c r="E426">
        <v>560.9658864562109</v>
      </c>
    </row>
    <row r="427" spans="1:5">
      <c r="A427">
        <v>425</v>
      </c>
      <c r="B427">
        <v>5267.929163081064</v>
      </c>
      <c r="C427">
        <v>5267.929163081064</v>
      </c>
      <c r="D427">
        <v>1074.342171131161</v>
      </c>
      <c r="E427">
        <v>559.8762090646634</v>
      </c>
    </row>
    <row r="428" spans="1:5">
      <c r="A428">
        <v>426</v>
      </c>
      <c r="B428">
        <v>5267.929163081064</v>
      </c>
      <c r="C428">
        <v>5267.929163081064</v>
      </c>
      <c r="D428">
        <v>1074.400498684517</v>
      </c>
      <c r="E428">
        <v>559.9345366180207</v>
      </c>
    </row>
    <row r="429" spans="1:5">
      <c r="A429">
        <v>427</v>
      </c>
      <c r="B429">
        <v>5267.929163081064</v>
      </c>
      <c r="C429">
        <v>5267.929163081064</v>
      </c>
      <c r="D429">
        <v>1072.341237620524</v>
      </c>
      <c r="E429">
        <v>557.875275554028</v>
      </c>
    </row>
    <row r="430" spans="1:5">
      <c r="A430">
        <v>428</v>
      </c>
      <c r="B430">
        <v>5267.929163081064</v>
      </c>
      <c r="C430">
        <v>5267.929163081064</v>
      </c>
      <c r="D430">
        <v>1071.323566726221</v>
      </c>
      <c r="E430">
        <v>556.8576046597252</v>
      </c>
    </row>
    <row r="431" spans="1:5">
      <c r="A431">
        <v>429</v>
      </c>
      <c r="B431">
        <v>5267.929163081064</v>
      </c>
      <c r="C431">
        <v>5267.929163081064</v>
      </c>
      <c r="D431">
        <v>1071.293729903628</v>
      </c>
      <c r="E431">
        <v>556.8277678371321</v>
      </c>
    </row>
    <row r="432" spans="1:5">
      <c r="A432">
        <v>430</v>
      </c>
      <c r="B432">
        <v>5267.929163081064</v>
      </c>
      <c r="C432">
        <v>5267.929163081064</v>
      </c>
      <c r="D432">
        <v>1069.355341853028</v>
      </c>
      <c r="E432">
        <v>554.88937978653</v>
      </c>
    </row>
    <row r="433" spans="1:5">
      <c r="A433">
        <v>431</v>
      </c>
      <c r="B433">
        <v>5267.929163081064</v>
      </c>
      <c r="C433">
        <v>5267.929163081064</v>
      </c>
      <c r="D433">
        <v>1068.400608471311</v>
      </c>
      <c r="E433">
        <v>553.9346464048126</v>
      </c>
    </row>
    <row r="434" spans="1:5">
      <c r="A434">
        <v>432</v>
      </c>
      <c r="B434">
        <v>5267.929163081064</v>
      </c>
      <c r="C434">
        <v>5267.929163081064</v>
      </c>
      <c r="D434">
        <v>1068.334251359061</v>
      </c>
      <c r="E434">
        <v>553.8682892925606</v>
      </c>
    </row>
    <row r="435" spans="1:5">
      <c r="A435">
        <v>433</v>
      </c>
      <c r="B435">
        <v>5267.929163081064</v>
      </c>
      <c r="C435">
        <v>5267.929163081064</v>
      </c>
      <c r="D435">
        <v>1065.569844037971</v>
      </c>
      <c r="E435">
        <v>551.1038819714749</v>
      </c>
    </row>
    <row r="436" spans="1:5">
      <c r="A436">
        <v>434</v>
      </c>
      <c r="B436">
        <v>5267.929163081064</v>
      </c>
      <c r="C436">
        <v>5267.929163081064</v>
      </c>
      <c r="D436">
        <v>1063.567014023401</v>
      </c>
      <c r="E436">
        <v>549.1010519569047</v>
      </c>
    </row>
    <row r="437" spans="1:5">
      <c r="A437">
        <v>435</v>
      </c>
      <c r="B437">
        <v>5267.929163081064</v>
      </c>
      <c r="C437">
        <v>5267.929163081064</v>
      </c>
      <c r="D437">
        <v>1061.119880759105</v>
      </c>
      <c r="E437">
        <v>546.6539186926074</v>
      </c>
    </row>
    <row r="438" spans="1:5">
      <c r="A438">
        <v>436</v>
      </c>
      <c r="B438">
        <v>5267.929163081064</v>
      </c>
      <c r="C438">
        <v>5267.929163081064</v>
      </c>
      <c r="D438">
        <v>1058.985045638668</v>
      </c>
      <c r="E438">
        <v>544.5190835721717</v>
      </c>
    </row>
    <row r="439" spans="1:5">
      <c r="A439">
        <v>437</v>
      </c>
      <c r="B439">
        <v>5267.929163081064</v>
      </c>
      <c r="C439">
        <v>5267.929163081064</v>
      </c>
      <c r="D439">
        <v>1057.582275159294</v>
      </c>
      <c r="E439">
        <v>543.1163130927976</v>
      </c>
    </row>
    <row r="440" spans="1:5">
      <c r="A440">
        <v>438</v>
      </c>
      <c r="B440">
        <v>5267.929163081064</v>
      </c>
      <c r="C440">
        <v>5267.929163081064</v>
      </c>
      <c r="D440">
        <v>1057.087121577334</v>
      </c>
      <c r="E440">
        <v>542.6211595108394</v>
      </c>
    </row>
    <row r="441" spans="1:5">
      <c r="A441">
        <v>439</v>
      </c>
      <c r="B441">
        <v>5267.929163081064</v>
      </c>
      <c r="C441">
        <v>5267.929163081064</v>
      </c>
      <c r="D441">
        <v>1057.112198372805</v>
      </c>
      <c r="E441">
        <v>542.6462363063054</v>
      </c>
    </row>
    <row r="442" spans="1:5">
      <c r="A442">
        <v>440</v>
      </c>
      <c r="B442">
        <v>5267.929163081064</v>
      </c>
      <c r="C442">
        <v>5267.929163081064</v>
      </c>
      <c r="D442">
        <v>1054.408609934817</v>
      </c>
      <c r="E442">
        <v>539.9426478683214</v>
      </c>
    </row>
    <row r="443" spans="1:5">
      <c r="A443">
        <v>441</v>
      </c>
      <c r="B443">
        <v>5267.929163081064</v>
      </c>
      <c r="C443">
        <v>5267.929163081064</v>
      </c>
      <c r="D443">
        <v>1052.574562603294</v>
      </c>
      <c r="E443">
        <v>538.1086005367978</v>
      </c>
    </row>
    <row r="444" spans="1:5">
      <c r="A444">
        <v>442</v>
      </c>
      <c r="B444">
        <v>5267.929163081064</v>
      </c>
      <c r="C444">
        <v>5267.929163081064</v>
      </c>
      <c r="D444">
        <v>1050.978513211415</v>
      </c>
      <c r="E444">
        <v>536.512551144918</v>
      </c>
    </row>
    <row r="445" spans="1:5">
      <c r="A445">
        <v>443</v>
      </c>
      <c r="B445">
        <v>5267.929163081064</v>
      </c>
      <c r="C445">
        <v>5267.929163081064</v>
      </c>
      <c r="D445">
        <v>1049.718841316237</v>
      </c>
      <c r="E445">
        <v>535.2528792497437</v>
      </c>
    </row>
    <row r="446" spans="1:5">
      <c r="A446">
        <v>444</v>
      </c>
      <c r="B446">
        <v>5267.929163081064</v>
      </c>
      <c r="C446">
        <v>5267.929163081064</v>
      </c>
      <c r="D446">
        <v>1048.443234842669</v>
      </c>
      <c r="E446">
        <v>533.9772727761728</v>
      </c>
    </row>
    <row r="447" spans="1:5">
      <c r="A447">
        <v>445</v>
      </c>
      <c r="B447">
        <v>5267.929163081064</v>
      </c>
      <c r="C447">
        <v>5267.929163081064</v>
      </c>
      <c r="D447">
        <v>1047.509241627066</v>
      </c>
      <c r="E447">
        <v>533.0432795605701</v>
      </c>
    </row>
    <row r="448" spans="1:5">
      <c r="A448">
        <v>446</v>
      </c>
      <c r="B448">
        <v>5267.929163081064</v>
      </c>
      <c r="C448">
        <v>5267.929163081064</v>
      </c>
      <c r="D448">
        <v>1047.473862450699</v>
      </c>
      <c r="E448">
        <v>533.0079003842026</v>
      </c>
    </row>
    <row r="449" spans="1:5">
      <c r="A449">
        <v>447</v>
      </c>
      <c r="B449">
        <v>5267.929163081064</v>
      </c>
      <c r="C449">
        <v>5267.929163081064</v>
      </c>
      <c r="D449">
        <v>1045.303254405989</v>
      </c>
      <c r="E449">
        <v>530.8372923394935</v>
      </c>
    </row>
    <row r="450" spans="1:5">
      <c r="A450">
        <v>448</v>
      </c>
      <c r="B450">
        <v>5267.929163081064</v>
      </c>
      <c r="C450">
        <v>5267.929163081064</v>
      </c>
      <c r="D450">
        <v>1043.595797034259</v>
      </c>
      <c r="E450">
        <v>529.1298349677606</v>
      </c>
    </row>
    <row r="451" spans="1:5">
      <c r="A451">
        <v>449</v>
      </c>
      <c r="B451">
        <v>5267.929163081064</v>
      </c>
      <c r="C451">
        <v>5267.929163081064</v>
      </c>
      <c r="D451">
        <v>1041.393837351575</v>
      </c>
      <c r="E451">
        <v>526.9278752850778</v>
      </c>
    </row>
    <row r="452" spans="1:5">
      <c r="A452">
        <v>450</v>
      </c>
      <c r="B452">
        <v>5267.929163081064</v>
      </c>
      <c r="C452">
        <v>5267.929163081064</v>
      </c>
      <c r="D452">
        <v>1039.597825470545</v>
      </c>
      <c r="E452">
        <v>525.1318634040465</v>
      </c>
    </row>
    <row r="453" spans="1:5">
      <c r="A453">
        <v>451</v>
      </c>
      <c r="B453">
        <v>5267.929163081064</v>
      </c>
      <c r="C453">
        <v>5267.929163081064</v>
      </c>
      <c r="D453">
        <v>1036.973361653686</v>
      </c>
      <c r="E453">
        <v>522.5073995871917</v>
      </c>
    </row>
    <row r="454" spans="1:5">
      <c r="A454">
        <v>452</v>
      </c>
      <c r="B454">
        <v>5267.929163081064</v>
      </c>
      <c r="C454">
        <v>5267.929163081064</v>
      </c>
      <c r="D454">
        <v>1036.171696869436</v>
      </c>
      <c r="E454">
        <v>521.7057348029391</v>
      </c>
    </row>
    <row r="455" spans="1:5">
      <c r="A455">
        <v>453</v>
      </c>
      <c r="B455">
        <v>5267.929163081064</v>
      </c>
      <c r="C455">
        <v>5267.929163081064</v>
      </c>
      <c r="D455">
        <v>1036.231409873332</v>
      </c>
      <c r="E455">
        <v>521.7654478068372</v>
      </c>
    </row>
    <row r="456" spans="1:5">
      <c r="A456">
        <v>454</v>
      </c>
      <c r="B456">
        <v>5267.929163081064</v>
      </c>
      <c r="C456">
        <v>5267.929163081064</v>
      </c>
      <c r="D456">
        <v>1034.830688481906</v>
      </c>
      <c r="E456">
        <v>520.3647264154091</v>
      </c>
    </row>
    <row r="457" spans="1:5">
      <c r="A457">
        <v>455</v>
      </c>
      <c r="B457">
        <v>5267.929163081064</v>
      </c>
      <c r="C457">
        <v>5267.929163081064</v>
      </c>
      <c r="D457">
        <v>1033.856294642796</v>
      </c>
      <c r="E457">
        <v>519.3903325762985</v>
      </c>
    </row>
    <row r="458" spans="1:5">
      <c r="A458">
        <v>456</v>
      </c>
      <c r="B458">
        <v>5267.929163081064</v>
      </c>
      <c r="C458">
        <v>5267.929163081064</v>
      </c>
      <c r="D458">
        <v>1033.80623707268</v>
      </c>
      <c r="E458">
        <v>519.3402750061831</v>
      </c>
    </row>
    <row r="459" spans="1:5">
      <c r="A459">
        <v>457</v>
      </c>
      <c r="B459">
        <v>5267.929163081064</v>
      </c>
      <c r="C459">
        <v>5267.929163081064</v>
      </c>
      <c r="D459">
        <v>1031.960891344311</v>
      </c>
      <c r="E459">
        <v>517.4949292778149</v>
      </c>
    </row>
    <row r="460" spans="1:5">
      <c r="A460">
        <v>458</v>
      </c>
      <c r="B460">
        <v>5267.929163081064</v>
      </c>
      <c r="C460">
        <v>5267.929163081064</v>
      </c>
      <c r="D460">
        <v>1030.629066029654</v>
      </c>
      <c r="E460">
        <v>516.1631039631587</v>
      </c>
    </row>
    <row r="461" spans="1:5">
      <c r="A461">
        <v>459</v>
      </c>
      <c r="B461">
        <v>5267.929163081064</v>
      </c>
      <c r="C461">
        <v>5267.929163081064</v>
      </c>
      <c r="D461">
        <v>1030.713289076483</v>
      </c>
      <c r="E461">
        <v>516.2473270099866</v>
      </c>
    </row>
    <row r="462" spans="1:5">
      <c r="A462">
        <v>460</v>
      </c>
      <c r="B462">
        <v>5267.929163081064</v>
      </c>
      <c r="C462">
        <v>5267.929163081064</v>
      </c>
      <c r="D462">
        <v>1030.312727903791</v>
      </c>
      <c r="E462">
        <v>515.8467658372936</v>
      </c>
    </row>
    <row r="463" spans="1:5">
      <c r="A463">
        <v>461</v>
      </c>
      <c r="B463">
        <v>5267.929163081064</v>
      </c>
      <c r="C463">
        <v>5267.929163081064</v>
      </c>
      <c r="D463">
        <v>1030.317302758773</v>
      </c>
      <c r="E463">
        <v>515.8513406922792</v>
      </c>
    </row>
    <row r="464" spans="1:5">
      <c r="A464">
        <v>462</v>
      </c>
      <c r="B464">
        <v>5267.929163081064</v>
      </c>
      <c r="C464">
        <v>5267.929163081064</v>
      </c>
      <c r="D464">
        <v>1029.394147309289</v>
      </c>
      <c r="E464">
        <v>514.9281852427957</v>
      </c>
    </row>
    <row r="465" spans="1:5">
      <c r="A465">
        <v>463</v>
      </c>
      <c r="B465">
        <v>5267.929163081064</v>
      </c>
      <c r="C465">
        <v>5267.929163081064</v>
      </c>
      <c r="D465">
        <v>1029.463452742227</v>
      </c>
      <c r="E465">
        <v>514.9974906757313</v>
      </c>
    </row>
    <row r="466" spans="1:5">
      <c r="A466">
        <v>464</v>
      </c>
      <c r="B466">
        <v>5267.929163081064</v>
      </c>
      <c r="C466">
        <v>5267.929163081064</v>
      </c>
      <c r="D466">
        <v>1027.586908804212</v>
      </c>
      <c r="E466">
        <v>513.1209467377149</v>
      </c>
    </row>
    <row r="467" spans="1:5">
      <c r="A467">
        <v>465</v>
      </c>
      <c r="B467">
        <v>5267.929163081064</v>
      </c>
      <c r="C467">
        <v>5267.929163081064</v>
      </c>
      <c r="D467">
        <v>1026.134003327375</v>
      </c>
      <c r="E467">
        <v>511.6680412608789</v>
      </c>
    </row>
    <row r="468" spans="1:5">
      <c r="A468">
        <v>466</v>
      </c>
      <c r="B468">
        <v>5267.929163081064</v>
      </c>
      <c r="C468">
        <v>5267.929163081064</v>
      </c>
      <c r="D468">
        <v>1025.454937398993</v>
      </c>
      <c r="E468">
        <v>510.988975332499</v>
      </c>
    </row>
    <row r="469" spans="1:5">
      <c r="A469">
        <v>467</v>
      </c>
      <c r="B469">
        <v>5267.929163081064</v>
      </c>
      <c r="C469">
        <v>5267.929163081064</v>
      </c>
      <c r="D469">
        <v>1025.44160813097</v>
      </c>
      <c r="E469">
        <v>510.975646064473</v>
      </c>
    </row>
    <row r="470" spans="1:5">
      <c r="A470">
        <v>468</v>
      </c>
      <c r="B470">
        <v>5267.929163081064</v>
      </c>
      <c r="C470">
        <v>5267.929163081064</v>
      </c>
      <c r="D470">
        <v>1023.361195172652</v>
      </c>
      <c r="E470">
        <v>508.8952331061566</v>
      </c>
    </row>
    <row r="471" spans="1:5">
      <c r="A471">
        <v>469</v>
      </c>
      <c r="B471">
        <v>5267.929163081064</v>
      </c>
      <c r="C471">
        <v>5267.929163081064</v>
      </c>
      <c r="D471">
        <v>1021.533932170021</v>
      </c>
      <c r="E471">
        <v>507.0679701035238</v>
      </c>
    </row>
    <row r="472" spans="1:5">
      <c r="A472">
        <v>470</v>
      </c>
      <c r="B472">
        <v>5267.929163081064</v>
      </c>
      <c r="C472">
        <v>5267.929163081064</v>
      </c>
      <c r="D472">
        <v>1019.758764750143</v>
      </c>
      <c r="E472">
        <v>505.2928026836474</v>
      </c>
    </row>
    <row r="473" spans="1:5">
      <c r="A473">
        <v>471</v>
      </c>
      <c r="B473">
        <v>5267.929163081064</v>
      </c>
      <c r="C473">
        <v>5267.929163081064</v>
      </c>
      <c r="D473">
        <v>1018.437273614275</v>
      </c>
      <c r="E473">
        <v>503.9713115477762</v>
      </c>
    </row>
    <row r="474" spans="1:5">
      <c r="A474">
        <v>472</v>
      </c>
      <c r="B474">
        <v>5267.929163081064</v>
      </c>
      <c r="C474">
        <v>5267.929163081064</v>
      </c>
      <c r="D474">
        <v>1017.84741231243</v>
      </c>
      <c r="E474">
        <v>503.3814502459344</v>
      </c>
    </row>
    <row r="475" spans="1:5">
      <c r="A475">
        <v>473</v>
      </c>
      <c r="B475">
        <v>5267.929163081064</v>
      </c>
      <c r="C475">
        <v>5267.929163081064</v>
      </c>
      <c r="D475">
        <v>1017.857420960884</v>
      </c>
      <c r="E475">
        <v>503.3914588943859</v>
      </c>
    </row>
    <row r="476" spans="1:5">
      <c r="A476">
        <v>474</v>
      </c>
      <c r="B476">
        <v>5267.929163081064</v>
      </c>
      <c r="C476">
        <v>5267.929163081064</v>
      </c>
      <c r="D476">
        <v>1015.690299983273</v>
      </c>
      <c r="E476">
        <v>501.2243379167762</v>
      </c>
    </row>
    <row r="477" spans="1:5">
      <c r="A477">
        <v>475</v>
      </c>
      <c r="B477">
        <v>5267.929163081064</v>
      </c>
      <c r="C477">
        <v>5267.929163081064</v>
      </c>
      <c r="D477">
        <v>1014.616235841833</v>
      </c>
      <c r="E477">
        <v>500.150273775338</v>
      </c>
    </row>
    <row r="478" spans="1:5">
      <c r="A478">
        <v>476</v>
      </c>
      <c r="B478">
        <v>5267.929163081064</v>
      </c>
      <c r="C478">
        <v>5267.929163081064</v>
      </c>
      <c r="D478">
        <v>1013.857172307186</v>
      </c>
      <c r="E478">
        <v>499.3912102406867</v>
      </c>
    </row>
    <row r="479" spans="1:5">
      <c r="A479">
        <v>477</v>
      </c>
      <c r="B479">
        <v>5267.929163081064</v>
      </c>
      <c r="C479">
        <v>5267.929163081064</v>
      </c>
      <c r="D479">
        <v>1012.343937421371</v>
      </c>
      <c r="E479">
        <v>497.8779753548762</v>
      </c>
    </row>
    <row r="480" spans="1:5">
      <c r="A480">
        <v>478</v>
      </c>
      <c r="B480">
        <v>5267.929163081064</v>
      </c>
      <c r="C480">
        <v>5267.929163081064</v>
      </c>
      <c r="D480">
        <v>1011.440216593644</v>
      </c>
      <c r="E480">
        <v>496.9742545271495</v>
      </c>
    </row>
    <row r="481" spans="1:5">
      <c r="A481">
        <v>479</v>
      </c>
      <c r="B481">
        <v>5267.929163081064</v>
      </c>
      <c r="C481">
        <v>5267.929163081064</v>
      </c>
      <c r="D481">
        <v>1011.4981731225</v>
      </c>
      <c r="E481">
        <v>497.0322110560038</v>
      </c>
    </row>
    <row r="482" spans="1:5">
      <c r="A482">
        <v>480</v>
      </c>
      <c r="B482">
        <v>5267.929163081064</v>
      </c>
      <c r="C482">
        <v>5267.929163081064</v>
      </c>
      <c r="D482">
        <v>1010.187485331186</v>
      </c>
      <c r="E482">
        <v>495.7215232646893</v>
      </c>
    </row>
    <row r="483" spans="1:5">
      <c r="A483">
        <v>481</v>
      </c>
      <c r="B483">
        <v>5267.929163081064</v>
      </c>
      <c r="C483">
        <v>5267.929163081064</v>
      </c>
      <c r="D483">
        <v>1010.332585895009</v>
      </c>
      <c r="E483">
        <v>495.8666238285113</v>
      </c>
    </row>
    <row r="484" spans="1:5">
      <c r="A484">
        <v>482</v>
      </c>
      <c r="B484">
        <v>5267.929163081064</v>
      </c>
      <c r="C484">
        <v>5267.929163081064</v>
      </c>
      <c r="D484">
        <v>1007.905874900751</v>
      </c>
      <c r="E484">
        <v>493.4399128342533</v>
      </c>
    </row>
    <row r="485" spans="1:5">
      <c r="A485">
        <v>483</v>
      </c>
      <c r="B485">
        <v>5267.929163081064</v>
      </c>
      <c r="C485">
        <v>5267.929163081064</v>
      </c>
      <c r="D485">
        <v>1007.25718303416</v>
      </c>
      <c r="E485">
        <v>492.7912209676637</v>
      </c>
    </row>
    <row r="486" spans="1:5">
      <c r="A486">
        <v>484</v>
      </c>
      <c r="B486">
        <v>5267.929163081064</v>
      </c>
      <c r="C486">
        <v>5267.929163081064</v>
      </c>
      <c r="D486">
        <v>1006.082320584928</v>
      </c>
      <c r="E486">
        <v>491.6163585184296</v>
      </c>
    </row>
    <row r="487" spans="1:5">
      <c r="A487">
        <v>485</v>
      </c>
      <c r="B487">
        <v>5267.929163081064</v>
      </c>
      <c r="C487">
        <v>5267.929163081064</v>
      </c>
      <c r="D487">
        <v>1004.117404377575</v>
      </c>
      <c r="E487">
        <v>489.6514423110787</v>
      </c>
    </row>
    <row r="488" spans="1:5">
      <c r="A488">
        <v>486</v>
      </c>
      <c r="B488">
        <v>5267.929163081064</v>
      </c>
      <c r="C488">
        <v>5267.929163081064</v>
      </c>
      <c r="D488">
        <v>1002.324480854367</v>
      </c>
      <c r="E488">
        <v>487.858518787871</v>
      </c>
    </row>
    <row r="489" spans="1:5">
      <c r="A489">
        <v>487</v>
      </c>
      <c r="B489">
        <v>5267.929163081064</v>
      </c>
      <c r="C489">
        <v>5267.929163081064</v>
      </c>
      <c r="D489">
        <v>1001.93594274409</v>
      </c>
      <c r="E489">
        <v>487.4699806775932</v>
      </c>
    </row>
    <row r="490" spans="1:5">
      <c r="A490">
        <v>488</v>
      </c>
      <c r="B490">
        <v>5267.929163081064</v>
      </c>
      <c r="C490">
        <v>5267.929163081064</v>
      </c>
      <c r="D490">
        <v>1001.911793934404</v>
      </c>
      <c r="E490">
        <v>487.4458318679048</v>
      </c>
    </row>
    <row r="491" spans="1:5">
      <c r="A491">
        <v>489</v>
      </c>
      <c r="B491">
        <v>5267.929163081064</v>
      </c>
      <c r="C491">
        <v>5267.929163081064</v>
      </c>
      <c r="D491">
        <v>1000.604711909024</v>
      </c>
      <c r="E491">
        <v>486.1387498425248</v>
      </c>
    </row>
    <row r="492" spans="1:5">
      <c r="A492">
        <v>490</v>
      </c>
      <c r="B492">
        <v>5267.929163081064</v>
      </c>
      <c r="C492">
        <v>5267.929163081064</v>
      </c>
      <c r="D492">
        <v>999.970190708465</v>
      </c>
      <c r="E492">
        <v>485.5042286419658</v>
      </c>
    </row>
    <row r="493" spans="1:5">
      <c r="A493">
        <v>491</v>
      </c>
      <c r="B493">
        <v>5267.929163081064</v>
      </c>
      <c r="C493">
        <v>5267.929163081064</v>
      </c>
      <c r="D493">
        <v>1000.037289967286</v>
      </c>
      <c r="E493">
        <v>485.5713279007907</v>
      </c>
    </row>
    <row r="494" spans="1:5">
      <c r="A494">
        <v>492</v>
      </c>
      <c r="B494">
        <v>5267.929163081064</v>
      </c>
      <c r="C494">
        <v>5267.929163081064</v>
      </c>
      <c r="D494">
        <v>998.5529774521394</v>
      </c>
      <c r="E494">
        <v>484.0870153856445</v>
      </c>
    </row>
    <row r="495" spans="1:5">
      <c r="A495">
        <v>493</v>
      </c>
      <c r="B495">
        <v>5267.929163081064</v>
      </c>
      <c r="C495">
        <v>5267.929163081064</v>
      </c>
      <c r="D495">
        <v>998.249684560761</v>
      </c>
      <c r="E495">
        <v>483.7837224942652</v>
      </c>
    </row>
    <row r="496" spans="1:5">
      <c r="A496">
        <v>494</v>
      </c>
      <c r="B496">
        <v>5267.929163081064</v>
      </c>
      <c r="C496">
        <v>5267.929163081064</v>
      </c>
      <c r="D496">
        <v>998.1834813688431</v>
      </c>
      <c r="E496">
        <v>483.717519302346</v>
      </c>
    </row>
    <row r="497" spans="1:5">
      <c r="A497">
        <v>495</v>
      </c>
      <c r="B497">
        <v>5267.929163081064</v>
      </c>
      <c r="C497">
        <v>5267.929163081064</v>
      </c>
      <c r="D497">
        <v>998.0437409559265</v>
      </c>
      <c r="E497">
        <v>483.5777788894299</v>
      </c>
    </row>
    <row r="498" spans="1:5">
      <c r="A498">
        <v>496</v>
      </c>
      <c r="B498">
        <v>5267.929163081064</v>
      </c>
      <c r="C498">
        <v>5267.929163081064</v>
      </c>
      <c r="D498">
        <v>998.0896310002103</v>
      </c>
      <c r="E498">
        <v>483.6236689337151</v>
      </c>
    </row>
    <row r="499" spans="1:5">
      <c r="A499">
        <v>497</v>
      </c>
      <c r="B499">
        <v>5267.929163081064</v>
      </c>
      <c r="C499">
        <v>5267.929163081064</v>
      </c>
      <c r="D499">
        <v>997.7260089130745</v>
      </c>
      <c r="E499">
        <v>483.2600468465789</v>
      </c>
    </row>
    <row r="500" spans="1:5">
      <c r="A500">
        <v>498</v>
      </c>
      <c r="B500">
        <v>5267.929163081064</v>
      </c>
      <c r="C500">
        <v>5267.929163081064</v>
      </c>
      <c r="D500">
        <v>997.6997455491789</v>
      </c>
      <c r="E500">
        <v>483.2337834826831</v>
      </c>
    </row>
    <row r="501" spans="1:5">
      <c r="A501">
        <v>499</v>
      </c>
      <c r="B501">
        <v>5267.929163081064</v>
      </c>
      <c r="C501">
        <v>5267.929163081064</v>
      </c>
      <c r="D501">
        <v>996.5510767451465</v>
      </c>
      <c r="E501">
        <v>482.0851146786502</v>
      </c>
    </row>
    <row r="502" spans="1:5">
      <c r="A502">
        <v>500</v>
      </c>
      <c r="B502">
        <v>5267.929163081064</v>
      </c>
      <c r="C502">
        <v>5267.929163081064</v>
      </c>
      <c r="D502">
        <v>995.3993582725333</v>
      </c>
      <c r="E502">
        <v>480.9333962060387</v>
      </c>
    </row>
    <row r="503" spans="1:5">
      <c r="A503">
        <v>501</v>
      </c>
      <c r="B503">
        <v>5267.929163081064</v>
      </c>
      <c r="C503">
        <v>5267.929163081064</v>
      </c>
      <c r="D503">
        <v>994.8751385909229</v>
      </c>
      <c r="E503">
        <v>480.409176524425</v>
      </c>
    </row>
    <row r="504" spans="1:5">
      <c r="A504">
        <v>502</v>
      </c>
      <c r="B504">
        <v>5267.929163081064</v>
      </c>
      <c r="C504">
        <v>5267.929163081064</v>
      </c>
      <c r="D504">
        <v>994.8718066430902</v>
      </c>
      <c r="E504">
        <v>480.4058445765965</v>
      </c>
    </row>
    <row r="505" spans="1:5">
      <c r="A505">
        <v>503</v>
      </c>
      <c r="B505">
        <v>5267.929163081064</v>
      </c>
      <c r="C505">
        <v>5267.929163081064</v>
      </c>
      <c r="D505">
        <v>993.0964095379774</v>
      </c>
      <c r="E505">
        <v>478.6304474714803</v>
      </c>
    </row>
    <row r="506" spans="1:5">
      <c r="A506">
        <v>504</v>
      </c>
      <c r="B506">
        <v>5267.929163081064</v>
      </c>
      <c r="C506">
        <v>5267.929163081064</v>
      </c>
      <c r="D506">
        <v>991.5747580665125</v>
      </c>
      <c r="E506">
        <v>477.1087960000159</v>
      </c>
    </row>
    <row r="507" spans="1:5">
      <c r="A507">
        <v>505</v>
      </c>
      <c r="B507">
        <v>5267.929163081064</v>
      </c>
      <c r="C507">
        <v>5267.929163081064</v>
      </c>
      <c r="D507">
        <v>990.3403263137166</v>
      </c>
      <c r="E507">
        <v>475.8743642472185</v>
      </c>
    </row>
    <row r="508" spans="1:5">
      <c r="A508">
        <v>506</v>
      </c>
      <c r="B508">
        <v>5267.929163081064</v>
      </c>
      <c r="C508">
        <v>5267.929163081064</v>
      </c>
      <c r="D508">
        <v>989.6783450635335</v>
      </c>
      <c r="E508">
        <v>475.2123829970365</v>
      </c>
    </row>
    <row r="509" spans="1:5">
      <c r="A509">
        <v>507</v>
      </c>
      <c r="B509">
        <v>5267.929163081064</v>
      </c>
      <c r="C509">
        <v>5267.929163081064</v>
      </c>
      <c r="D509">
        <v>989.7199538602767</v>
      </c>
      <c r="E509">
        <v>475.2539917937813</v>
      </c>
    </row>
    <row r="510" spans="1:5">
      <c r="A510">
        <v>508</v>
      </c>
      <c r="B510">
        <v>5267.929163081064</v>
      </c>
      <c r="C510">
        <v>5267.929163081064</v>
      </c>
      <c r="D510">
        <v>989.4922289701575</v>
      </c>
      <c r="E510">
        <v>475.0262669036609</v>
      </c>
    </row>
    <row r="511" spans="1:5">
      <c r="A511">
        <v>509</v>
      </c>
      <c r="B511">
        <v>5267.929163081064</v>
      </c>
      <c r="C511">
        <v>5267.929163081064</v>
      </c>
      <c r="D511">
        <v>989.6250143243698</v>
      </c>
      <c r="E511">
        <v>475.1590522578753</v>
      </c>
    </row>
    <row r="512" spans="1:5">
      <c r="A512">
        <v>510</v>
      </c>
      <c r="B512">
        <v>5267.929163081064</v>
      </c>
      <c r="C512">
        <v>5267.929163081064</v>
      </c>
      <c r="D512">
        <v>987.7445987967282</v>
      </c>
      <c r="E512">
        <v>473.2786367302327</v>
      </c>
    </row>
    <row r="513" spans="1:5">
      <c r="A513">
        <v>511</v>
      </c>
      <c r="B513">
        <v>5267.929163081064</v>
      </c>
      <c r="C513">
        <v>5267.929163081064</v>
      </c>
      <c r="D513">
        <v>986.4990213345772</v>
      </c>
      <c r="E513">
        <v>472.0330592680822</v>
      </c>
    </row>
    <row r="514" spans="1:5">
      <c r="A514">
        <v>512</v>
      </c>
      <c r="B514">
        <v>5267.929163081064</v>
      </c>
      <c r="C514">
        <v>5267.929163081064</v>
      </c>
      <c r="D514">
        <v>986.6579401855284</v>
      </c>
      <c r="E514">
        <v>472.1919781190325</v>
      </c>
    </row>
    <row r="515" spans="1:5">
      <c r="A515">
        <v>513</v>
      </c>
      <c r="B515">
        <v>5267.929163081064</v>
      </c>
      <c r="C515">
        <v>5267.929163081064</v>
      </c>
      <c r="D515">
        <v>985.8923039457819</v>
      </c>
      <c r="E515">
        <v>471.4263418792849</v>
      </c>
    </row>
    <row r="516" spans="1:5">
      <c r="A516">
        <v>514</v>
      </c>
      <c r="B516">
        <v>5267.929163081064</v>
      </c>
      <c r="C516">
        <v>5267.929163081064</v>
      </c>
      <c r="D516">
        <v>985.1643081974208</v>
      </c>
      <c r="E516">
        <v>470.698346130923</v>
      </c>
    </row>
    <row r="517" spans="1:5">
      <c r="A517">
        <v>515</v>
      </c>
      <c r="B517">
        <v>5267.929163081064</v>
      </c>
      <c r="C517">
        <v>5267.929163081064</v>
      </c>
      <c r="D517">
        <v>985.1534061626485</v>
      </c>
      <c r="E517">
        <v>470.6874440961505</v>
      </c>
    </row>
    <row r="518" spans="1:5">
      <c r="A518">
        <v>516</v>
      </c>
      <c r="B518">
        <v>5267.929163081064</v>
      </c>
      <c r="C518">
        <v>5267.929163081064</v>
      </c>
      <c r="D518">
        <v>984.287396230953</v>
      </c>
      <c r="E518">
        <v>469.8214341644583</v>
      </c>
    </row>
    <row r="519" spans="1:5">
      <c r="A519">
        <v>517</v>
      </c>
      <c r="B519">
        <v>5267.929163081064</v>
      </c>
      <c r="C519">
        <v>5267.929163081064</v>
      </c>
      <c r="D519">
        <v>982.6140758199165</v>
      </c>
      <c r="E519">
        <v>468.1481137534208</v>
      </c>
    </row>
    <row r="520" spans="1:5">
      <c r="A520">
        <v>518</v>
      </c>
      <c r="B520">
        <v>5267.929163081064</v>
      </c>
      <c r="C520">
        <v>5267.929163081064</v>
      </c>
      <c r="D520">
        <v>981.7093285575986</v>
      </c>
      <c r="E520">
        <v>467.2433664911017</v>
      </c>
    </row>
    <row r="521" spans="1:5">
      <c r="A521">
        <v>519</v>
      </c>
      <c r="B521">
        <v>5267.929163081064</v>
      </c>
      <c r="C521">
        <v>5267.929163081064</v>
      </c>
      <c r="D521">
        <v>980.0505957605428</v>
      </c>
      <c r="E521">
        <v>465.5846336940448</v>
      </c>
    </row>
    <row r="522" spans="1:5">
      <c r="A522">
        <v>520</v>
      </c>
      <c r="B522">
        <v>5267.929163081064</v>
      </c>
      <c r="C522">
        <v>5267.929163081064</v>
      </c>
      <c r="D522">
        <v>979.8686461640954</v>
      </c>
      <c r="E522">
        <v>465.4026840975961</v>
      </c>
    </row>
    <row r="523" spans="1:5">
      <c r="A523">
        <v>521</v>
      </c>
      <c r="B523">
        <v>5267.929163081064</v>
      </c>
      <c r="C523">
        <v>5267.929163081064</v>
      </c>
      <c r="D523">
        <v>979.3848742812564</v>
      </c>
      <c r="E523">
        <v>464.9189122147616</v>
      </c>
    </row>
    <row r="524" spans="1:5">
      <c r="A524">
        <v>522</v>
      </c>
      <c r="B524">
        <v>5267.929163081064</v>
      </c>
      <c r="C524">
        <v>5267.929163081064</v>
      </c>
      <c r="D524">
        <v>979.4584553564166</v>
      </c>
      <c r="E524">
        <v>464.99249328992</v>
      </c>
    </row>
    <row r="525" spans="1:5">
      <c r="A525">
        <v>523</v>
      </c>
      <c r="B525">
        <v>5267.929163081064</v>
      </c>
      <c r="C525">
        <v>5267.929163081064</v>
      </c>
      <c r="D525">
        <v>978.7245149989196</v>
      </c>
      <c r="E525">
        <v>464.2585529324244</v>
      </c>
    </row>
    <row r="526" spans="1:5">
      <c r="A526">
        <v>524</v>
      </c>
      <c r="B526">
        <v>5267.929163081064</v>
      </c>
      <c r="C526">
        <v>5267.929163081064</v>
      </c>
      <c r="D526">
        <v>978.2554685689822</v>
      </c>
      <c r="E526">
        <v>463.7895065024879</v>
      </c>
    </row>
    <row r="527" spans="1:5">
      <c r="A527">
        <v>525</v>
      </c>
      <c r="B527">
        <v>5267.929163081064</v>
      </c>
      <c r="C527">
        <v>5267.929163081064</v>
      </c>
      <c r="D527">
        <v>978.2358728342167</v>
      </c>
      <c r="E527">
        <v>463.769910767722</v>
      </c>
    </row>
    <row r="528" spans="1:5">
      <c r="A528">
        <v>526</v>
      </c>
      <c r="B528">
        <v>5267.929163081064</v>
      </c>
      <c r="C528">
        <v>5267.929163081064</v>
      </c>
      <c r="D528">
        <v>977.161616758171</v>
      </c>
      <c r="E528">
        <v>462.6956546916747</v>
      </c>
    </row>
    <row r="529" spans="1:5">
      <c r="A529">
        <v>527</v>
      </c>
      <c r="B529">
        <v>5267.929163081064</v>
      </c>
      <c r="C529">
        <v>5267.929163081064</v>
      </c>
      <c r="D529">
        <v>976.1684971268494</v>
      </c>
      <c r="E529">
        <v>461.7025350603523</v>
      </c>
    </row>
    <row r="530" spans="1:5">
      <c r="A530">
        <v>528</v>
      </c>
      <c r="B530">
        <v>5267.929163081064</v>
      </c>
      <c r="C530">
        <v>5267.929163081064</v>
      </c>
      <c r="D530">
        <v>976.3212043291159</v>
      </c>
      <c r="E530">
        <v>461.8552422626187</v>
      </c>
    </row>
    <row r="531" spans="1:5">
      <c r="A531">
        <v>529</v>
      </c>
      <c r="B531">
        <v>5267.929163081064</v>
      </c>
      <c r="C531">
        <v>5267.929163081064</v>
      </c>
      <c r="D531">
        <v>975.6802250467206</v>
      </c>
      <c r="E531">
        <v>461.2142629802245</v>
      </c>
    </row>
    <row r="532" spans="1:5">
      <c r="A532">
        <v>530</v>
      </c>
      <c r="B532">
        <v>5267.929163081064</v>
      </c>
      <c r="C532">
        <v>5267.929163081064</v>
      </c>
      <c r="D532">
        <v>975.6312983001144</v>
      </c>
      <c r="E532">
        <v>461.1653362336188</v>
      </c>
    </row>
    <row r="533" spans="1:5">
      <c r="A533">
        <v>531</v>
      </c>
      <c r="B533">
        <v>5267.929163081064</v>
      </c>
      <c r="C533">
        <v>5267.929163081064</v>
      </c>
      <c r="D533">
        <v>974.8721548395059</v>
      </c>
      <c r="E533">
        <v>460.4061927730096</v>
      </c>
    </row>
    <row r="534" spans="1:5">
      <c r="A534">
        <v>532</v>
      </c>
      <c r="B534">
        <v>5267.929163081064</v>
      </c>
      <c r="C534">
        <v>5267.929163081064</v>
      </c>
      <c r="D534">
        <v>974.8877406435491</v>
      </c>
      <c r="E534">
        <v>460.4217785770506</v>
      </c>
    </row>
    <row r="535" spans="1:5">
      <c r="A535">
        <v>533</v>
      </c>
      <c r="B535">
        <v>5267.929163081064</v>
      </c>
      <c r="C535">
        <v>5267.929163081064</v>
      </c>
      <c r="D535">
        <v>973.9455453150343</v>
      </c>
      <c r="E535">
        <v>459.4795832485392</v>
      </c>
    </row>
    <row r="536" spans="1:5">
      <c r="A536">
        <v>534</v>
      </c>
      <c r="B536">
        <v>5267.929163081064</v>
      </c>
      <c r="C536">
        <v>5267.929163081064</v>
      </c>
      <c r="D536">
        <v>973.2551172426625</v>
      </c>
      <c r="E536">
        <v>458.789155176166</v>
      </c>
    </row>
    <row r="537" spans="1:5">
      <c r="A537">
        <v>535</v>
      </c>
      <c r="B537">
        <v>5267.929163081064</v>
      </c>
      <c r="C537">
        <v>5267.929163081064</v>
      </c>
      <c r="D537">
        <v>973.3168579955541</v>
      </c>
      <c r="E537">
        <v>458.8508959290587</v>
      </c>
    </row>
    <row r="538" spans="1:5">
      <c r="A538">
        <v>536</v>
      </c>
      <c r="B538">
        <v>5267.929163081064</v>
      </c>
      <c r="C538">
        <v>5267.929163081064</v>
      </c>
      <c r="D538">
        <v>972.8941000150531</v>
      </c>
      <c r="E538">
        <v>458.4281379485586</v>
      </c>
    </row>
    <row r="539" spans="1:5">
      <c r="A539">
        <v>537</v>
      </c>
      <c r="B539">
        <v>5267.929163081064</v>
      </c>
      <c r="C539">
        <v>5267.929163081064</v>
      </c>
      <c r="D539">
        <v>972.8770253006076</v>
      </c>
      <c r="E539">
        <v>458.411063234111</v>
      </c>
    </row>
    <row r="540" spans="1:5">
      <c r="A540">
        <v>538</v>
      </c>
      <c r="B540">
        <v>5267.929163081064</v>
      </c>
      <c r="C540">
        <v>5267.929163081064</v>
      </c>
      <c r="D540">
        <v>971.7677920809989</v>
      </c>
      <c r="E540">
        <v>457.3018300145027</v>
      </c>
    </row>
    <row r="541" spans="1:5">
      <c r="A541">
        <v>539</v>
      </c>
      <c r="B541">
        <v>5267.929163081064</v>
      </c>
      <c r="C541">
        <v>5267.929163081064</v>
      </c>
      <c r="D541">
        <v>970.8929947811391</v>
      </c>
      <c r="E541">
        <v>456.4270327146425</v>
      </c>
    </row>
    <row r="542" spans="1:5">
      <c r="A542">
        <v>540</v>
      </c>
      <c r="B542">
        <v>5267.929163081064</v>
      </c>
      <c r="C542">
        <v>5267.929163081064</v>
      </c>
      <c r="D542">
        <v>970.1493417675528</v>
      </c>
      <c r="E542">
        <v>455.6833797010563</v>
      </c>
    </row>
    <row r="543" spans="1:5">
      <c r="A543">
        <v>541</v>
      </c>
      <c r="B543">
        <v>5267.929163081064</v>
      </c>
      <c r="C543">
        <v>5267.929163081064</v>
      </c>
      <c r="D543">
        <v>970.1208491457617</v>
      </c>
      <c r="E543">
        <v>455.6548870792614</v>
      </c>
    </row>
    <row r="544" spans="1:5">
      <c r="A544">
        <v>542</v>
      </c>
      <c r="B544">
        <v>5267.929163081064</v>
      </c>
      <c r="C544">
        <v>5267.929163081064</v>
      </c>
      <c r="D544">
        <v>969.96544645243</v>
      </c>
      <c r="E544">
        <v>455.4994843859323</v>
      </c>
    </row>
    <row r="545" spans="1:5">
      <c r="A545">
        <v>543</v>
      </c>
      <c r="B545">
        <v>5267.929163081064</v>
      </c>
      <c r="C545">
        <v>5267.929163081064</v>
      </c>
      <c r="D545">
        <v>969.8610383761177</v>
      </c>
      <c r="E545">
        <v>455.3950763096207</v>
      </c>
    </row>
    <row r="546" spans="1:5">
      <c r="A546">
        <v>544</v>
      </c>
      <c r="B546">
        <v>5267.929163081064</v>
      </c>
      <c r="C546">
        <v>5267.929163081064</v>
      </c>
      <c r="D546">
        <v>968.8392578744501</v>
      </c>
      <c r="E546">
        <v>454.3732958079572</v>
      </c>
    </row>
    <row r="547" spans="1:5">
      <c r="A547">
        <v>545</v>
      </c>
      <c r="B547">
        <v>5267.929163081064</v>
      </c>
      <c r="C547">
        <v>5267.929163081064</v>
      </c>
      <c r="D547">
        <v>968.8997312374845</v>
      </c>
      <c r="E547">
        <v>454.4337691709915</v>
      </c>
    </row>
    <row r="548" spans="1:5">
      <c r="A548">
        <v>546</v>
      </c>
      <c r="B548">
        <v>5267.929163081064</v>
      </c>
      <c r="C548">
        <v>5267.929163081064</v>
      </c>
      <c r="D548">
        <v>969.0868028278128</v>
      </c>
      <c r="E548">
        <v>454.620840761317</v>
      </c>
    </row>
    <row r="549" spans="1:5">
      <c r="A549">
        <v>547</v>
      </c>
      <c r="B549">
        <v>5267.929163081064</v>
      </c>
      <c r="C549">
        <v>5267.929163081064</v>
      </c>
      <c r="D549">
        <v>968.0693833056451</v>
      </c>
      <c r="E549">
        <v>453.6034212391477</v>
      </c>
    </row>
    <row r="550" spans="1:5">
      <c r="A550">
        <v>548</v>
      </c>
      <c r="B550">
        <v>5267.929163081064</v>
      </c>
      <c r="C550">
        <v>5267.929163081064</v>
      </c>
      <c r="D550">
        <v>968.1737816557617</v>
      </c>
      <c r="E550">
        <v>453.7078195892653</v>
      </c>
    </row>
    <row r="551" spans="1:5">
      <c r="A551">
        <v>549</v>
      </c>
      <c r="B551">
        <v>5267.929163081064</v>
      </c>
      <c r="C551">
        <v>5267.929163081064</v>
      </c>
      <c r="D551">
        <v>968.1326506356666</v>
      </c>
      <c r="E551">
        <v>453.6666885691695</v>
      </c>
    </row>
    <row r="552" spans="1:5">
      <c r="A552">
        <v>550</v>
      </c>
      <c r="B552">
        <v>5267.929163081064</v>
      </c>
      <c r="C552">
        <v>5267.929163081064</v>
      </c>
      <c r="D552">
        <v>967.556583176784</v>
      </c>
      <c r="E552">
        <v>453.0906211102867</v>
      </c>
    </row>
    <row r="553" spans="1:5">
      <c r="A553">
        <v>551</v>
      </c>
      <c r="B553">
        <v>5267.929163081064</v>
      </c>
      <c r="C553">
        <v>5267.929163081064</v>
      </c>
      <c r="D553">
        <v>967.2970580659264</v>
      </c>
      <c r="E553">
        <v>452.8310959994325</v>
      </c>
    </row>
    <row r="554" spans="1:5">
      <c r="A554">
        <v>552</v>
      </c>
      <c r="B554">
        <v>5267.929163081064</v>
      </c>
      <c r="C554">
        <v>5267.929163081064</v>
      </c>
      <c r="D554">
        <v>967.0779595694936</v>
      </c>
      <c r="E554">
        <v>452.6119975029998</v>
      </c>
    </row>
    <row r="555" spans="1:5">
      <c r="A555">
        <v>553</v>
      </c>
      <c r="B555">
        <v>5267.929163081064</v>
      </c>
      <c r="C555">
        <v>5267.929163081064</v>
      </c>
      <c r="D555">
        <v>967.5197489051316</v>
      </c>
      <c r="E555">
        <v>453.0537868386376</v>
      </c>
    </row>
    <row r="556" spans="1:5">
      <c r="A556">
        <v>554</v>
      </c>
      <c r="B556">
        <v>5267.929163081064</v>
      </c>
      <c r="C556">
        <v>5267.929163081064</v>
      </c>
      <c r="D556">
        <v>966.5810805529858</v>
      </c>
      <c r="E556">
        <v>452.1151184864891</v>
      </c>
    </row>
    <row r="557" spans="1:5">
      <c r="A557">
        <v>555</v>
      </c>
      <c r="B557">
        <v>5267.929163081064</v>
      </c>
      <c r="C557">
        <v>5267.929163081064</v>
      </c>
      <c r="D557">
        <v>965.0635314702306</v>
      </c>
      <c r="E557">
        <v>450.5975694037318</v>
      </c>
    </row>
    <row r="558" spans="1:5">
      <c r="A558">
        <v>556</v>
      </c>
      <c r="B558">
        <v>5267.929163081064</v>
      </c>
      <c r="C558">
        <v>5267.929163081064</v>
      </c>
      <c r="D558">
        <v>965.090367219012</v>
      </c>
      <c r="E558">
        <v>450.6244051525148</v>
      </c>
    </row>
    <row r="559" spans="1:5">
      <c r="A559">
        <v>557</v>
      </c>
      <c r="B559">
        <v>5267.929163081064</v>
      </c>
      <c r="C559">
        <v>5267.929163081064</v>
      </c>
      <c r="D559">
        <v>965.0264733729069</v>
      </c>
      <c r="E559">
        <v>450.5605113064075</v>
      </c>
    </row>
    <row r="560" spans="1:5">
      <c r="A560">
        <v>558</v>
      </c>
      <c r="B560">
        <v>5267.929163081064</v>
      </c>
      <c r="C560">
        <v>5267.929163081064</v>
      </c>
      <c r="D560">
        <v>964.964941598853</v>
      </c>
      <c r="E560">
        <v>450.4989795323564</v>
      </c>
    </row>
    <row r="561" spans="1:5">
      <c r="A561">
        <v>559</v>
      </c>
      <c r="B561">
        <v>5267.929163081064</v>
      </c>
      <c r="C561">
        <v>5267.929163081064</v>
      </c>
      <c r="D561">
        <v>964.4387204883083</v>
      </c>
      <c r="E561">
        <v>449.97275842181</v>
      </c>
    </row>
    <row r="562" spans="1:5">
      <c r="A562">
        <v>560</v>
      </c>
      <c r="B562">
        <v>5267.929163081064</v>
      </c>
      <c r="C562">
        <v>5267.929163081064</v>
      </c>
      <c r="D562">
        <v>964.5272898741409</v>
      </c>
      <c r="E562">
        <v>450.0613278076421</v>
      </c>
    </row>
    <row r="563" spans="1:5">
      <c r="A563">
        <v>561</v>
      </c>
      <c r="B563">
        <v>5267.929163081064</v>
      </c>
      <c r="C563">
        <v>5267.929163081064</v>
      </c>
      <c r="D563">
        <v>964.1160224257279</v>
      </c>
      <c r="E563">
        <v>449.6500603592316</v>
      </c>
    </row>
    <row r="564" spans="1:5">
      <c r="A564">
        <v>562</v>
      </c>
      <c r="B564">
        <v>5267.929163081064</v>
      </c>
      <c r="C564">
        <v>5267.929163081064</v>
      </c>
      <c r="D564">
        <v>964.0749960539804</v>
      </c>
      <c r="E564">
        <v>449.6090339874833</v>
      </c>
    </row>
    <row r="565" spans="1:5">
      <c r="A565">
        <v>563</v>
      </c>
      <c r="B565">
        <v>5267.929163081064</v>
      </c>
      <c r="C565">
        <v>5267.929163081064</v>
      </c>
      <c r="D565">
        <v>964.5282479684327</v>
      </c>
      <c r="E565">
        <v>450.062285901935</v>
      </c>
    </row>
    <row r="566" spans="1:5">
      <c r="A566">
        <v>564</v>
      </c>
      <c r="B566">
        <v>5267.929163081064</v>
      </c>
      <c r="C566">
        <v>5267.929163081064</v>
      </c>
      <c r="D566">
        <v>964.3049445346211</v>
      </c>
      <c r="E566">
        <v>449.838982468127</v>
      </c>
    </row>
    <row r="567" spans="1:5">
      <c r="A567">
        <v>565</v>
      </c>
      <c r="B567">
        <v>5267.929163081064</v>
      </c>
      <c r="C567">
        <v>5267.929163081064</v>
      </c>
      <c r="D567">
        <v>964.3055508167346</v>
      </c>
      <c r="E567">
        <v>449.8395887502368</v>
      </c>
    </row>
    <row r="568" spans="1:5">
      <c r="A568">
        <v>566</v>
      </c>
      <c r="B568">
        <v>5267.929163081064</v>
      </c>
      <c r="C568">
        <v>5267.929163081064</v>
      </c>
      <c r="D568">
        <v>964.4563866169154</v>
      </c>
      <c r="E568">
        <v>449.9904245504197</v>
      </c>
    </row>
    <row r="569" spans="1:5">
      <c r="A569">
        <v>567</v>
      </c>
      <c r="B569">
        <v>5267.929163081064</v>
      </c>
      <c r="C569">
        <v>5267.929163081064</v>
      </c>
      <c r="D569">
        <v>964.4280369875435</v>
      </c>
      <c r="E569">
        <v>449.9620749210472</v>
      </c>
    </row>
    <row r="570" spans="1:5">
      <c r="A570">
        <v>568</v>
      </c>
      <c r="B570">
        <v>5267.929163081064</v>
      </c>
      <c r="C570">
        <v>5267.929163081064</v>
      </c>
      <c r="D570">
        <v>964.4914090491703</v>
      </c>
      <c r="E570">
        <v>450.0254469826745</v>
      </c>
    </row>
    <row r="571" spans="1:5">
      <c r="A571">
        <v>569</v>
      </c>
      <c r="B571">
        <v>5267.929163081064</v>
      </c>
      <c r="C571">
        <v>5267.929163081064</v>
      </c>
      <c r="D571">
        <v>964.2491587163463</v>
      </c>
      <c r="E571">
        <v>449.7831966498493</v>
      </c>
    </row>
    <row r="572" spans="1:5">
      <c r="A572">
        <v>570</v>
      </c>
      <c r="B572">
        <v>5267.929163081064</v>
      </c>
      <c r="C572">
        <v>5267.929163081064</v>
      </c>
      <c r="D572">
        <v>964.3029518144235</v>
      </c>
      <c r="E572">
        <v>449.8369897479268</v>
      </c>
    </row>
    <row r="573" spans="1:5">
      <c r="A573">
        <v>571</v>
      </c>
      <c r="B573">
        <v>5267.929163081064</v>
      </c>
      <c r="C573">
        <v>5267.929163081064</v>
      </c>
      <c r="D573">
        <v>964.0996565982605</v>
      </c>
      <c r="E573">
        <v>449.6336945317629</v>
      </c>
    </row>
    <row r="574" spans="1:5">
      <c r="A574">
        <v>572</v>
      </c>
      <c r="B574">
        <v>5267.929163081064</v>
      </c>
      <c r="C574">
        <v>5267.929163081064</v>
      </c>
      <c r="D574">
        <v>964.2846452389815</v>
      </c>
      <c r="E574">
        <v>449.8186831724857</v>
      </c>
    </row>
    <row r="575" spans="1:5">
      <c r="A575">
        <v>573</v>
      </c>
      <c r="B575">
        <v>5267.929163081064</v>
      </c>
      <c r="C575">
        <v>5267.929163081064</v>
      </c>
      <c r="D575">
        <v>963.7715805550351</v>
      </c>
      <c r="E575">
        <v>449.3056184885404</v>
      </c>
    </row>
    <row r="576" spans="1:5">
      <c r="A576">
        <v>574</v>
      </c>
      <c r="B576">
        <v>5267.929163081064</v>
      </c>
      <c r="C576">
        <v>5267.929163081064</v>
      </c>
      <c r="D576">
        <v>963.7652160706108</v>
      </c>
      <c r="E576">
        <v>449.2992540041147</v>
      </c>
    </row>
    <row r="577" spans="1:5">
      <c r="A577">
        <v>575</v>
      </c>
      <c r="B577">
        <v>5267.929163081064</v>
      </c>
      <c r="C577">
        <v>5267.929163081064</v>
      </c>
      <c r="D577">
        <v>963.9278104257735</v>
      </c>
      <c r="E577">
        <v>449.4618483592781</v>
      </c>
    </row>
    <row r="578" spans="1:5">
      <c r="A578">
        <v>576</v>
      </c>
      <c r="B578">
        <v>5267.929163081064</v>
      </c>
      <c r="C578">
        <v>5267.929163081064</v>
      </c>
      <c r="D578">
        <v>964.169617160331</v>
      </c>
      <c r="E578">
        <v>449.7036550938345</v>
      </c>
    </row>
    <row r="579" spans="1:5">
      <c r="A579">
        <v>577</v>
      </c>
      <c r="B579">
        <v>5267.929163081064</v>
      </c>
      <c r="C579">
        <v>5267.929163081064</v>
      </c>
      <c r="D579">
        <v>963.829367443903</v>
      </c>
      <c r="E579">
        <v>449.363405377407</v>
      </c>
    </row>
    <row r="580" spans="1:5">
      <c r="A580">
        <v>578</v>
      </c>
      <c r="B580">
        <v>5267.929163081064</v>
      </c>
      <c r="C580">
        <v>5267.929163081064</v>
      </c>
      <c r="D580">
        <v>963.4617983958598</v>
      </c>
      <c r="E580">
        <v>448.9958363293645</v>
      </c>
    </row>
    <row r="581" spans="1:5">
      <c r="A581">
        <v>579</v>
      </c>
      <c r="B581">
        <v>5267.929163081064</v>
      </c>
      <c r="C581">
        <v>5267.929163081064</v>
      </c>
      <c r="D581">
        <v>964.2811598247823</v>
      </c>
      <c r="E581">
        <v>449.8151977582825</v>
      </c>
    </row>
    <row r="582" spans="1:5">
      <c r="A582">
        <v>580</v>
      </c>
      <c r="B582">
        <v>5267.929163081064</v>
      </c>
      <c r="C582">
        <v>5267.929163081064</v>
      </c>
      <c r="D582">
        <v>963.2479617668732</v>
      </c>
      <c r="E582">
        <v>448.7819997003792</v>
      </c>
    </row>
    <row r="583" spans="1:5">
      <c r="A583">
        <v>581</v>
      </c>
      <c r="B583">
        <v>5267.929163081064</v>
      </c>
      <c r="C583">
        <v>5267.929163081064</v>
      </c>
      <c r="D583">
        <v>963.4081252193228</v>
      </c>
      <c r="E583">
        <v>448.9421631528238</v>
      </c>
    </row>
    <row r="584" spans="1:5">
      <c r="A584">
        <v>582</v>
      </c>
      <c r="B584">
        <v>5267.929163081064</v>
      </c>
      <c r="C584">
        <v>5267.929163081064</v>
      </c>
      <c r="D584">
        <v>962.6739320480525</v>
      </c>
      <c r="E584">
        <v>448.2079699815567</v>
      </c>
    </row>
    <row r="585" spans="1:5">
      <c r="A585">
        <v>583</v>
      </c>
      <c r="B585">
        <v>5267.929163081064</v>
      </c>
      <c r="C585">
        <v>5267.929163081064</v>
      </c>
      <c r="D585">
        <v>962.6165509744284</v>
      </c>
      <c r="E585">
        <v>448.1505889079316</v>
      </c>
    </row>
    <row r="586" spans="1:5">
      <c r="A586">
        <v>584</v>
      </c>
      <c r="B586">
        <v>5267.929163081064</v>
      </c>
      <c r="C586">
        <v>5267.929163081064</v>
      </c>
      <c r="D586">
        <v>963.1933958236868</v>
      </c>
      <c r="E586">
        <v>448.7274337571911</v>
      </c>
    </row>
    <row r="587" spans="1:5">
      <c r="A587">
        <v>585</v>
      </c>
      <c r="B587">
        <v>5267.929163081064</v>
      </c>
      <c r="C587">
        <v>5267.929163081064</v>
      </c>
      <c r="D587">
        <v>963.1882215290389</v>
      </c>
      <c r="E587">
        <v>448.7222594625434</v>
      </c>
    </row>
    <row r="588" spans="1:5">
      <c r="A588">
        <v>586</v>
      </c>
      <c r="B588">
        <v>5267.929163081064</v>
      </c>
      <c r="C588">
        <v>5267.929163081064</v>
      </c>
      <c r="D588">
        <v>962.9232934511527</v>
      </c>
      <c r="E588">
        <v>448.4573313846574</v>
      </c>
    </row>
    <row r="589" spans="1:5">
      <c r="A589">
        <v>587</v>
      </c>
      <c r="B589">
        <v>5267.929163081064</v>
      </c>
      <c r="C589">
        <v>5267.929163081064</v>
      </c>
      <c r="D589">
        <v>963.7276605391449</v>
      </c>
      <c r="E589">
        <v>449.2616984726505</v>
      </c>
    </row>
    <row r="590" spans="1:5">
      <c r="A590">
        <v>588</v>
      </c>
      <c r="B590">
        <v>5267.929163081064</v>
      </c>
      <c r="C590">
        <v>5267.929163081064</v>
      </c>
      <c r="D590">
        <v>963.2260310995375</v>
      </c>
      <c r="E590">
        <v>448.7600690330407</v>
      </c>
    </row>
    <row r="591" spans="1:5">
      <c r="A591">
        <v>589</v>
      </c>
      <c r="B591">
        <v>5267.929163081064</v>
      </c>
      <c r="C591">
        <v>5267.929163081064</v>
      </c>
      <c r="D591">
        <v>962.4653005210149</v>
      </c>
      <c r="E591">
        <v>447.9993384545192</v>
      </c>
    </row>
    <row r="592" spans="1:5">
      <c r="A592">
        <v>590</v>
      </c>
      <c r="B592">
        <v>5267.929163081064</v>
      </c>
      <c r="C592">
        <v>5267.929163081064</v>
      </c>
      <c r="D592">
        <v>963.3972864380603</v>
      </c>
      <c r="E592">
        <v>448.9313243715663</v>
      </c>
    </row>
    <row r="593" spans="1:5">
      <c r="A593">
        <v>591</v>
      </c>
      <c r="B593">
        <v>5267.929163081064</v>
      </c>
      <c r="C593">
        <v>5267.929163081064</v>
      </c>
      <c r="D593">
        <v>963.2113423724348</v>
      </c>
      <c r="E593">
        <v>448.7453803059386</v>
      </c>
    </row>
    <row r="594" spans="1:5">
      <c r="A594">
        <v>592</v>
      </c>
      <c r="B594">
        <v>5267.929163081064</v>
      </c>
      <c r="C594">
        <v>5267.929163081064</v>
      </c>
      <c r="D594">
        <v>963.0967780234232</v>
      </c>
      <c r="E594">
        <v>448.6308159569256</v>
      </c>
    </row>
    <row r="595" spans="1:5">
      <c r="A595">
        <v>593</v>
      </c>
      <c r="B595">
        <v>5267.929163081064</v>
      </c>
      <c r="C595">
        <v>5267.929163081064</v>
      </c>
      <c r="D595">
        <v>963.0660858472679</v>
      </c>
      <c r="E595">
        <v>448.6001237807706</v>
      </c>
    </row>
    <row r="596" spans="1:5">
      <c r="A596">
        <v>594</v>
      </c>
      <c r="B596">
        <v>5267.929163081064</v>
      </c>
      <c r="C596">
        <v>5267.929163081064</v>
      </c>
      <c r="D596">
        <v>963.3766582913862</v>
      </c>
      <c r="E596">
        <v>448.9106962248921</v>
      </c>
    </row>
    <row r="597" spans="1:5">
      <c r="A597">
        <v>595</v>
      </c>
      <c r="B597">
        <v>5267.929163081064</v>
      </c>
      <c r="C597">
        <v>5267.929163081064</v>
      </c>
      <c r="D597">
        <v>963.2125743408809</v>
      </c>
      <c r="E597">
        <v>448.7466122743849</v>
      </c>
    </row>
    <row r="598" spans="1:5">
      <c r="A598">
        <v>596</v>
      </c>
      <c r="B598">
        <v>5267.929163081064</v>
      </c>
      <c r="C598">
        <v>5267.929163081064</v>
      </c>
      <c r="D598">
        <v>962.9722059438168</v>
      </c>
      <c r="E598">
        <v>448.5062438773205</v>
      </c>
    </row>
    <row r="599" spans="1:5">
      <c r="A599">
        <v>597</v>
      </c>
      <c r="B599">
        <v>5267.929163081064</v>
      </c>
      <c r="C599">
        <v>5267.929163081064</v>
      </c>
      <c r="D599">
        <v>962.7805624793359</v>
      </c>
      <c r="E599">
        <v>448.314600412838</v>
      </c>
    </row>
    <row r="600" spans="1:5">
      <c r="A600">
        <v>598</v>
      </c>
      <c r="B600">
        <v>5267.929163081064</v>
      </c>
      <c r="C600">
        <v>5267.929163081064</v>
      </c>
      <c r="D600">
        <v>962.7747811643518</v>
      </c>
      <c r="E600">
        <v>448.3088190978555</v>
      </c>
    </row>
    <row r="601" spans="1:5">
      <c r="A601">
        <v>599</v>
      </c>
      <c r="B601">
        <v>5267.929163081064</v>
      </c>
      <c r="C601">
        <v>5267.929163081064</v>
      </c>
      <c r="D601">
        <v>963.0257306331844</v>
      </c>
      <c r="E601">
        <v>448.5597685666875</v>
      </c>
    </row>
    <row r="602" spans="1:5">
      <c r="A602">
        <v>600</v>
      </c>
      <c r="B602">
        <v>5267.929163081064</v>
      </c>
      <c r="C602">
        <v>5267.929163081064</v>
      </c>
      <c r="D602">
        <v>963.1225554040382</v>
      </c>
      <c r="E602">
        <v>448.6565933375433</v>
      </c>
    </row>
    <row r="603" spans="1:5">
      <c r="A603">
        <v>601</v>
      </c>
      <c r="B603">
        <v>5267.929163081064</v>
      </c>
      <c r="C603">
        <v>5267.929163081064</v>
      </c>
      <c r="D603">
        <v>962.9421012989858</v>
      </c>
      <c r="E603">
        <v>448.47613923249</v>
      </c>
    </row>
    <row r="604" spans="1:5">
      <c r="A604">
        <v>602</v>
      </c>
      <c r="B604">
        <v>5267.929163081064</v>
      </c>
      <c r="C604">
        <v>5267.929163081064</v>
      </c>
      <c r="D604">
        <v>962.7868415528725</v>
      </c>
      <c r="E604">
        <v>448.3208794863738</v>
      </c>
    </row>
    <row r="605" spans="1:5">
      <c r="A605">
        <v>603</v>
      </c>
      <c r="B605">
        <v>5267.929163081064</v>
      </c>
      <c r="C605">
        <v>5267.929163081064</v>
      </c>
      <c r="D605">
        <v>962.8979869913435</v>
      </c>
      <c r="E605">
        <v>448.4320249248468</v>
      </c>
    </row>
    <row r="606" spans="1:5">
      <c r="A606">
        <v>604</v>
      </c>
      <c r="B606">
        <v>5267.929163081064</v>
      </c>
      <c r="C606">
        <v>5267.929163081064</v>
      </c>
      <c r="D606">
        <v>962.5861798986072</v>
      </c>
      <c r="E606">
        <v>448.120217832112</v>
      </c>
    </row>
    <row r="607" spans="1:5">
      <c r="A607">
        <v>605</v>
      </c>
      <c r="B607">
        <v>5267.929163081064</v>
      </c>
      <c r="C607">
        <v>5267.929163081064</v>
      </c>
      <c r="D607">
        <v>962.8444568149856</v>
      </c>
      <c r="E607">
        <v>448.378494748488</v>
      </c>
    </row>
    <row r="608" spans="1:5">
      <c r="A608">
        <v>606</v>
      </c>
      <c r="B608">
        <v>5267.929163081064</v>
      </c>
      <c r="C608">
        <v>5267.929163081064</v>
      </c>
      <c r="D608">
        <v>962.5740198871512</v>
      </c>
      <c r="E608">
        <v>448.1080578206523</v>
      </c>
    </row>
    <row r="609" spans="1:5">
      <c r="A609">
        <v>607</v>
      </c>
      <c r="B609">
        <v>5267.929163081064</v>
      </c>
      <c r="C609">
        <v>5267.929163081064</v>
      </c>
      <c r="D609">
        <v>963.1103219266701</v>
      </c>
      <c r="E609">
        <v>448.6443598601733</v>
      </c>
    </row>
    <row r="610" spans="1:5">
      <c r="A610">
        <v>608</v>
      </c>
      <c r="B610">
        <v>5267.929163081064</v>
      </c>
      <c r="C610">
        <v>5267.929163081064</v>
      </c>
      <c r="D610">
        <v>962.6021629748069</v>
      </c>
      <c r="E610">
        <v>448.1362009083131</v>
      </c>
    </row>
    <row r="611" spans="1:5">
      <c r="A611">
        <v>609</v>
      </c>
      <c r="B611">
        <v>5267.929163081064</v>
      </c>
      <c r="C611">
        <v>5267.929163081064</v>
      </c>
      <c r="D611">
        <v>962.8404838950953</v>
      </c>
      <c r="E611">
        <v>448.3745218285991</v>
      </c>
    </row>
    <row r="612" spans="1:5">
      <c r="A612">
        <v>610</v>
      </c>
      <c r="B612">
        <v>5267.929163081064</v>
      </c>
      <c r="C612">
        <v>5267.929163081064</v>
      </c>
      <c r="D612">
        <v>963.1028164752687</v>
      </c>
      <c r="E612">
        <v>448.636854408772</v>
      </c>
    </row>
    <row r="613" spans="1:5">
      <c r="A613">
        <v>611</v>
      </c>
      <c r="B613">
        <v>5267.929163081064</v>
      </c>
      <c r="C613">
        <v>5267.929163081064</v>
      </c>
      <c r="D613">
        <v>962.6437964307001</v>
      </c>
      <c r="E613">
        <v>448.1778343641998</v>
      </c>
    </row>
    <row r="614" spans="1:5">
      <c r="A614">
        <v>612</v>
      </c>
      <c r="B614">
        <v>5267.929163081064</v>
      </c>
      <c r="C614">
        <v>5267.929163081064</v>
      </c>
      <c r="D614">
        <v>962.5826823393152</v>
      </c>
      <c r="E614">
        <v>448.116720272819</v>
      </c>
    </row>
    <row r="615" spans="1:5">
      <c r="A615">
        <v>613</v>
      </c>
      <c r="B615">
        <v>5267.929163081064</v>
      </c>
      <c r="C615">
        <v>5267.929163081064</v>
      </c>
      <c r="D615">
        <v>962.8239921703109</v>
      </c>
      <c r="E615">
        <v>448.3580301038143</v>
      </c>
    </row>
    <row r="616" spans="1:5">
      <c r="A616">
        <v>614</v>
      </c>
      <c r="B616">
        <v>5267.929163081064</v>
      </c>
      <c r="C616">
        <v>5267.929163081064</v>
      </c>
      <c r="D616">
        <v>962.1003645658653</v>
      </c>
      <c r="E616">
        <v>447.6344024993701</v>
      </c>
    </row>
    <row r="617" spans="1:5">
      <c r="A617">
        <v>615</v>
      </c>
      <c r="B617">
        <v>5267.929163081064</v>
      </c>
      <c r="C617">
        <v>5267.929163081064</v>
      </c>
      <c r="D617">
        <v>963.0487157930116</v>
      </c>
      <c r="E617">
        <v>448.5827537265156</v>
      </c>
    </row>
    <row r="618" spans="1:5">
      <c r="A618">
        <v>616</v>
      </c>
      <c r="B618">
        <v>5267.929163081064</v>
      </c>
      <c r="C618">
        <v>5267.929163081064</v>
      </c>
      <c r="D618">
        <v>962.6925051938501</v>
      </c>
      <c r="E618">
        <v>448.2265431273536</v>
      </c>
    </row>
    <row r="619" spans="1:5">
      <c r="A619">
        <v>617</v>
      </c>
      <c r="B619">
        <v>5267.929163081064</v>
      </c>
      <c r="C619">
        <v>5267.929163081064</v>
      </c>
      <c r="D619">
        <v>962.9511236999119</v>
      </c>
      <c r="E619">
        <v>448.4851616334161</v>
      </c>
    </row>
    <row r="620" spans="1:5">
      <c r="A620">
        <v>618</v>
      </c>
      <c r="B620">
        <v>5267.929163081064</v>
      </c>
      <c r="C620">
        <v>5267.929163081064</v>
      </c>
      <c r="D620">
        <v>963.3132088406153</v>
      </c>
      <c r="E620">
        <v>448.8472467741193</v>
      </c>
    </row>
    <row r="621" spans="1:5">
      <c r="A621">
        <v>619</v>
      </c>
      <c r="B621">
        <v>5267.929163081064</v>
      </c>
      <c r="C621">
        <v>5267.929163081064</v>
      </c>
      <c r="D621">
        <v>963.1704180456614</v>
      </c>
      <c r="E621">
        <v>448.7044559791656</v>
      </c>
    </row>
    <row r="622" spans="1:5">
      <c r="A622">
        <v>620</v>
      </c>
      <c r="B622">
        <v>5267.929163081064</v>
      </c>
      <c r="C622">
        <v>5267.929163081064</v>
      </c>
      <c r="D622">
        <v>962.8929506331025</v>
      </c>
      <c r="E622">
        <v>448.4269885666057</v>
      </c>
    </row>
    <row r="623" spans="1:5">
      <c r="A623">
        <v>621</v>
      </c>
      <c r="B623">
        <v>5267.929163081064</v>
      </c>
      <c r="C623">
        <v>5267.929163081064</v>
      </c>
      <c r="D623">
        <v>962.9378423658995</v>
      </c>
      <c r="E623">
        <v>448.4718802994026</v>
      </c>
    </row>
    <row r="624" spans="1:5">
      <c r="A624">
        <v>622</v>
      </c>
      <c r="B624">
        <v>5267.929163081064</v>
      </c>
      <c r="C624">
        <v>5267.929163081064</v>
      </c>
      <c r="D624">
        <v>962.8723487501679</v>
      </c>
      <c r="E624">
        <v>448.4063866836693</v>
      </c>
    </row>
    <row r="625" spans="1:5">
      <c r="A625">
        <v>623</v>
      </c>
      <c r="B625">
        <v>5267.929163081064</v>
      </c>
      <c r="C625">
        <v>5267.929163081064</v>
      </c>
      <c r="D625">
        <v>963.1281612250622</v>
      </c>
      <c r="E625">
        <v>448.662199158566</v>
      </c>
    </row>
    <row r="626" spans="1:5">
      <c r="A626">
        <v>624</v>
      </c>
      <c r="B626">
        <v>5267.929163081064</v>
      </c>
      <c r="C626">
        <v>5267.929163081064</v>
      </c>
      <c r="D626">
        <v>963.0234363425865</v>
      </c>
      <c r="E626">
        <v>448.5574742760898</v>
      </c>
    </row>
    <row r="627" spans="1:5">
      <c r="A627">
        <v>625</v>
      </c>
      <c r="B627">
        <v>5267.929163081064</v>
      </c>
      <c r="C627">
        <v>5267.929163081064</v>
      </c>
      <c r="D627">
        <v>962.9734559800773</v>
      </c>
      <c r="E627">
        <v>448.5074939135814</v>
      </c>
    </row>
    <row r="628" spans="1:5">
      <c r="A628">
        <v>626</v>
      </c>
      <c r="B628">
        <v>5267.929163081064</v>
      </c>
      <c r="C628">
        <v>5267.929163081064</v>
      </c>
      <c r="D628">
        <v>963.1902769597816</v>
      </c>
      <c r="E628">
        <v>448.7243148932859</v>
      </c>
    </row>
    <row r="629" spans="1:5">
      <c r="A629">
        <v>627</v>
      </c>
      <c r="B629">
        <v>5267.929163081064</v>
      </c>
      <c r="C629">
        <v>5267.929163081064</v>
      </c>
      <c r="D629">
        <v>963.2564353468055</v>
      </c>
      <c r="E629">
        <v>448.7904732803091</v>
      </c>
    </row>
    <row r="630" spans="1:5">
      <c r="A630">
        <v>628</v>
      </c>
      <c r="B630">
        <v>5267.929163081064</v>
      </c>
      <c r="C630">
        <v>5267.929163081064</v>
      </c>
      <c r="D630">
        <v>963.3258416191284</v>
      </c>
      <c r="E630">
        <v>448.8598795526308</v>
      </c>
    </row>
    <row r="631" spans="1:5">
      <c r="A631">
        <v>629</v>
      </c>
      <c r="B631">
        <v>5267.929163081064</v>
      </c>
      <c r="C631">
        <v>5267.929163081064</v>
      </c>
      <c r="D631">
        <v>963.2632610853606</v>
      </c>
      <c r="E631">
        <v>448.7972990188634</v>
      </c>
    </row>
    <row r="632" spans="1:5">
      <c r="A632">
        <v>630</v>
      </c>
      <c r="B632">
        <v>5267.929163081064</v>
      </c>
      <c r="C632">
        <v>5267.929163081064</v>
      </c>
      <c r="D632">
        <v>963.0341203453611</v>
      </c>
      <c r="E632">
        <v>448.5681582788669</v>
      </c>
    </row>
    <row r="633" spans="1:5">
      <c r="A633">
        <v>631</v>
      </c>
      <c r="B633">
        <v>5267.929163081064</v>
      </c>
      <c r="C633">
        <v>5267.929163081064</v>
      </c>
      <c r="D633">
        <v>963.6042797875282</v>
      </c>
      <c r="E633">
        <v>449.1383177210333</v>
      </c>
    </row>
    <row r="634" spans="1:5">
      <c r="A634">
        <v>632</v>
      </c>
      <c r="B634">
        <v>5267.929163081064</v>
      </c>
      <c r="C634">
        <v>5267.929163081064</v>
      </c>
      <c r="D634">
        <v>962.8180414605971</v>
      </c>
      <c r="E634">
        <v>448.3520793941015</v>
      </c>
    </row>
    <row r="635" spans="1:5">
      <c r="A635">
        <v>633</v>
      </c>
      <c r="B635">
        <v>5267.929163081064</v>
      </c>
      <c r="C635">
        <v>5267.929163081064</v>
      </c>
      <c r="D635">
        <v>962.7178584205745</v>
      </c>
      <c r="E635">
        <v>448.2518963540761</v>
      </c>
    </row>
    <row r="636" spans="1:5">
      <c r="A636">
        <v>634</v>
      </c>
      <c r="B636">
        <v>5267.929163081064</v>
      </c>
      <c r="C636">
        <v>5267.929163081064</v>
      </c>
      <c r="D636">
        <v>963.1809439227044</v>
      </c>
      <c r="E636">
        <v>448.714981856209</v>
      </c>
    </row>
    <row r="637" spans="1:5">
      <c r="A637">
        <v>635</v>
      </c>
      <c r="B637">
        <v>5267.929163081064</v>
      </c>
      <c r="C637">
        <v>5267.929163081064</v>
      </c>
      <c r="D637">
        <v>963.1281843008242</v>
      </c>
      <c r="E637">
        <v>448.6622222343286</v>
      </c>
    </row>
    <row r="638" spans="1:5">
      <c r="A638">
        <v>636</v>
      </c>
      <c r="B638">
        <v>5267.929163081064</v>
      </c>
      <c r="C638">
        <v>5267.929163081064</v>
      </c>
      <c r="D638">
        <v>963.0237784397945</v>
      </c>
      <c r="E638">
        <v>448.5578163732982</v>
      </c>
    </row>
    <row r="639" spans="1:5">
      <c r="A639">
        <v>637</v>
      </c>
      <c r="B639">
        <v>5267.929163081064</v>
      </c>
      <c r="C639">
        <v>5267.929163081064</v>
      </c>
      <c r="D639">
        <v>962.9183604726957</v>
      </c>
      <c r="E639">
        <v>448.4523984061978</v>
      </c>
    </row>
    <row r="640" spans="1:5">
      <c r="A640">
        <v>638</v>
      </c>
      <c r="B640">
        <v>5267.929163081064</v>
      </c>
      <c r="C640">
        <v>5267.929163081064</v>
      </c>
      <c r="D640">
        <v>962.8575090776122</v>
      </c>
      <c r="E640">
        <v>448.3915470111135</v>
      </c>
    </row>
    <row r="641" spans="1:5">
      <c r="A641">
        <v>639</v>
      </c>
      <c r="B641">
        <v>5267.929163081064</v>
      </c>
      <c r="C641">
        <v>5267.929163081064</v>
      </c>
      <c r="D641">
        <v>963.107902879658</v>
      </c>
      <c r="E641">
        <v>448.6419408131623</v>
      </c>
    </row>
    <row r="642" spans="1:5">
      <c r="A642">
        <v>640</v>
      </c>
      <c r="B642">
        <v>5267.929163081064</v>
      </c>
      <c r="C642">
        <v>5267.929163081064</v>
      </c>
      <c r="D642">
        <v>963.0882900806785</v>
      </c>
      <c r="E642">
        <v>448.6223280141826</v>
      </c>
    </row>
    <row r="643" spans="1:5">
      <c r="A643">
        <v>641</v>
      </c>
      <c r="B643">
        <v>5267.929163081064</v>
      </c>
      <c r="C643">
        <v>5267.929163081064</v>
      </c>
      <c r="D643">
        <v>962.7618751688282</v>
      </c>
      <c r="E643">
        <v>448.2959131023275</v>
      </c>
    </row>
    <row r="644" spans="1:5">
      <c r="A644">
        <v>642</v>
      </c>
      <c r="B644">
        <v>5267.929163081064</v>
      </c>
      <c r="C644">
        <v>5267.929163081064</v>
      </c>
      <c r="D644">
        <v>962.8119999498679</v>
      </c>
      <c r="E644">
        <v>448.3460378833713</v>
      </c>
    </row>
    <row r="645" spans="1:5">
      <c r="A645">
        <v>643</v>
      </c>
      <c r="B645">
        <v>5267.929163081064</v>
      </c>
      <c r="C645">
        <v>5267.929163081064</v>
      </c>
      <c r="D645">
        <v>962.5451665214283</v>
      </c>
      <c r="E645">
        <v>448.0792044549326</v>
      </c>
    </row>
    <row r="646" spans="1:5">
      <c r="A646">
        <v>644</v>
      </c>
      <c r="B646">
        <v>5267.929163081064</v>
      </c>
      <c r="C646">
        <v>5267.929163081064</v>
      </c>
      <c r="D646">
        <v>962.5927061586739</v>
      </c>
      <c r="E646">
        <v>448.126744092176</v>
      </c>
    </row>
    <row r="647" spans="1:5">
      <c r="A647">
        <v>645</v>
      </c>
      <c r="B647">
        <v>5267.929163081064</v>
      </c>
      <c r="C647">
        <v>5267.929163081064</v>
      </c>
      <c r="D647">
        <v>962.4135043015807</v>
      </c>
      <c r="E647">
        <v>447.9475422350847</v>
      </c>
    </row>
    <row r="648" spans="1:5">
      <c r="A648">
        <v>646</v>
      </c>
      <c r="B648">
        <v>5267.929163081064</v>
      </c>
      <c r="C648">
        <v>5267.929163081064</v>
      </c>
      <c r="D648">
        <v>962.6261237092567</v>
      </c>
      <c r="E648">
        <v>448.1601616427615</v>
      </c>
    </row>
    <row r="649" spans="1:5">
      <c r="A649">
        <v>647</v>
      </c>
      <c r="B649">
        <v>5267.929163081064</v>
      </c>
      <c r="C649">
        <v>5267.929163081064</v>
      </c>
      <c r="D649">
        <v>962.5180777724781</v>
      </c>
      <c r="E649">
        <v>448.0521157059814</v>
      </c>
    </row>
    <row r="650" spans="1:5">
      <c r="A650">
        <v>648</v>
      </c>
      <c r="B650">
        <v>5267.929163081064</v>
      </c>
      <c r="C650">
        <v>5267.929163081064</v>
      </c>
      <c r="D650">
        <v>962.6177269216012</v>
      </c>
      <c r="E650">
        <v>448.1517648551045</v>
      </c>
    </row>
    <row r="651" spans="1:5">
      <c r="A651">
        <v>649</v>
      </c>
      <c r="B651">
        <v>5267.929163081064</v>
      </c>
      <c r="C651">
        <v>5267.929163081064</v>
      </c>
      <c r="D651">
        <v>962.7107740467474</v>
      </c>
      <c r="E651">
        <v>448.2448119802517</v>
      </c>
    </row>
    <row r="652" spans="1:5">
      <c r="A652">
        <v>650</v>
      </c>
      <c r="B652">
        <v>5267.929163081064</v>
      </c>
      <c r="C652">
        <v>5267.929163081064</v>
      </c>
      <c r="D652">
        <v>962.5456088973123</v>
      </c>
      <c r="E652">
        <v>448.0796468308171</v>
      </c>
    </row>
    <row r="653" spans="1:5">
      <c r="A653">
        <v>651</v>
      </c>
      <c r="B653">
        <v>5267.929163081064</v>
      </c>
      <c r="C653">
        <v>5267.929163081064</v>
      </c>
      <c r="D653">
        <v>962.2731233020595</v>
      </c>
      <c r="E653">
        <v>447.807161235562</v>
      </c>
    </row>
    <row r="654" spans="1:5">
      <c r="A654">
        <v>652</v>
      </c>
      <c r="B654">
        <v>5267.929163081064</v>
      </c>
      <c r="C654">
        <v>5267.929163081064</v>
      </c>
      <c r="D654">
        <v>962.450896861881</v>
      </c>
      <c r="E654">
        <v>447.9849347953834</v>
      </c>
    </row>
    <row r="655" spans="1:5">
      <c r="A655">
        <v>653</v>
      </c>
      <c r="B655">
        <v>5267.929163081064</v>
      </c>
      <c r="C655">
        <v>5267.929163081064</v>
      </c>
      <c r="D655">
        <v>962.455599170775</v>
      </c>
      <c r="E655">
        <v>447.9896371042797</v>
      </c>
    </row>
    <row r="656" spans="1:5">
      <c r="A656">
        <v>654</v>
      </c>
      <c r="B656">
        <v>5267.929163081064</v>
      </c>
      <c r="C656">
        <v>5267.929163081064</v>
      </c>
      <c r="D656">
        <v>962.4968381699566</v>
      </c>
      <c r="E656">
        <v>448.0308761034574</v>
      </c>
    </row>
    <row r="657" spans="1:5">
      <c r="A657">
        <v>655</v>
      </c>
      <c r="B657">
        <v>5267.929163081064</v>
      </c>
      <c r="C657">
        <v>5267.929163081064</v>
      </c>
      <c r="D657">
        <v>962.3160562910327</v>
      </c>
      <c r="E657">
        <v>447.8500942245346</v>
      </c>
    </row>
    <row r="658" spans="1:5">
      <c r="A658">
        <v>656</v>
      </c>
      <c r="B658">
        <v>5267.929163081064</v>
      </c>
      <c r="C658">
        <v>5267.929163081064</v>
      </c>
      <c r="D658">
        <v>962.420604177716</v>
      </c>
      <c r="E658">
        <v>447.954642111219</v>
      </c>
    </row>
    <row r="659" spans="1:5">
      <c r="A659">
        <v>657</v>
      </c>
      <c r="B659">
        <v>5267.929163081064</v>
      </c>
      <c r="C659">
        <v>5267.929163081064</v>
      </c>
      <c r="D659">
        <v>962.0737308315769</v>
      </c>
      <c r="E659">
        <v>447.6077687650808</v>
      </c>
    </row>
    <row r="660" spans="1:5">
      <c r="A660">
        <v>658</v>
      </c>
      <c r="B660">
        <v>5267.929163081064</v>
      </c>
      <c r="C660">
        <v>5267.929163081064</v>
      </c>
      <c r="D660">
        <v>962.1269340858945</v>
      </c>
      <c r="E660">
        <v>447.6609720193964</v>
      </c>
    </row>
    <row r="661" spans="1:5">
      <c r="A661">
        <v>659</v>
      </c>
      <c r="B661">
        <v>5267.929163081064</v>
      </c>
      <c r="C661">
        <v>5267.929163081064</v>
      </c>
      <c r="D661">
        <v>961.7884374538493</v>
      </c>
      <c r="E661">
        <v>447.3224753873516</v>
      </c>
    </row>
    <row r="662" spans="1:5">
      <c r="A662">
        <v>660</v>
      </c>
      <c r="B662">
        <v>5267.929163081064</v>
      </c>
      <c r="C662">
        <v>5267.929163081064</v>
      </c>
      <c r="D662">
        <v>962.0168273319833</v>
      </c>
      <c r="E662">
        <v>447.5508652654876</v>
      </c>
    </row>
    <row r="663" spans="1:5">
      <c r="A663">
        <v>661</v>
      </c>
      <c r="B663">
        <v>5267.929163081064</v>
      </c>
      <c r="C663">
        <v>5267.929163081064</v>
      </c>
      <c r="D663">
        <v>962.1680912161931</v>
      </c>
      <c r="E663">
        <v>447.7021291496958</v>
      </c>
    </row>
    <row r="664" spans="1:5">
      <c r="A664">
        <v>662</v>
      </c>
      <c r="B664">
        <v>5267.929163081064</v>
      </c>
      <c r="C664">
        <v>5267.929163081064</v>
      </c>
      <c r="D664">
        <v>962.2324009673326</v>
      </c>
      <c r="E664">
        <v>447.7664389008383</v>
      </c>
    </row>
    <row r="665" spans="1:5">
      <c r="A665">
        <v>663</v>
      </c>
      <c r="B665">
        <v>5267.929163081064</v>
      </c>
      <c r="C665">
        <v>5267.929163081064</v>
      </c>
      <c r="D665">
        <v>962.0829020450641</v>
      </c>
      <c r="E665">
        <v>447.6169399785678</v>
      </c>
    </row>
    <row r="666" spans="1:5">
      <c r="A666">
        <v>664</v>
      </c>
      <c r="B666">
        <v>5267.929163081064</v>
      </c>
      <c r="C666">
        <v>5267.929163081064</v>
      </c>
      <c r="D666">
        <v>962.3751073402605</v>
      </c>
      <c r="E666">
        <v>447.909145273762</v>
      </c>
    </row>
    <row r="667" spans="1:5">
      <c r="A667">
        <v>665</v>
      </c>
      <c r="B667">
        <v>5267.929163081064</v>
      </c>
      <c r="C667">
        <v>5267.929163081064</v>
      </c>
      <c r="D667">
        <v>962.5943768706794</v>
      </c>
      <c r="E667">
        <v>448.1284148041819</v>
      </c>
    </row>
    <row r="668" spans="1:5">
      <c r="A668">
        <v>666</v>
      </c>
      <c r="B668">
        <v>5267.929163081064</v>
      </c>
      <c r="C668">
        <v>5267.929163081064</v>
      </c>
      <c r="D668">
        <v>962.5679987582479</v>
      </c>
      <c r="E668">
        <v>448.1020366917504</v>
      </c>
    </row>
    <row r="669" spans="1:5">
      <c r="A669">
        <v>667</v>
      </c>
      <c r="B669">
        <v>5267.929163081064</v>
      </c>
      <c r="C669">
        <v>5267.929163081064</v>
      </c>
      <c r="D669">
        <v>962.8195364323309</v>
      </c>
      <c r="E669">
        <v>448.3535743658345</v>
      </c>
    </row>
    <row r="670" spans="1:5">
      <c r="A670">
        <v>668</v>
      </c>
      <c r="B670">
        <v>5267.929163081064</v>
      </c>
      <c r="C670">
        <v>5267.929163081064</v>
      </c>
      <c r="D670">
        <v>962.3402861456555</v>
      </c>
      <c r="E670">
        <v>447.8743240791579</v>
      </c>
    </row>
    <row r="671" spans="1:5">
      <c r="A671">
        <v>669</v>
      </c>
      <c r="B671">
        <v>5267.929163081064</v>
      </c>
      <c r="C671">
        <v>5267.929163081064</v>
      </c>
      <c r="D671">
        <v>962.1759572172364</v>
      </c>
      <c r="E671">
        <v>447.7099951507392</v>
      </c>
    </row>
    <row r="672" spans="1:5">
      <c r="A672">
        <v>670</v>
      </c>
      <c r="B672">
        <v>5267.929163081064</v>
      </c>
      <c r="C672">
        <v>5267.929163081064</v>
      </c>
      <c r="D672">
        <v>962.1941758081368</v>
      </c>
      <c r="E672">
        <v>447.7282137416394</v>
      </c>
    </row>
    <row r="673" spans="1:5">
      <c r="A673">
        <v>671</v>
      </c>
      <c r="B673">
        <v>5267.929163081064</v>
      </c>
      <c r="C673">
        <v>5267.929163081064</v>
      </c>
      <c r="D673">
        <v>962.2996045504223</v>
      </c>
      <c r="E673">
        <v>447.8336424839251</v>
      </c>
    </row>
    <row r="674" spans="1:5">
      <c r="A674">
        <v>672</v>
      </c>
      <c r="B674">
        <v>5267.929163081064</v>
      </c>
      <c r="C674">
        <v>5267.929163081064</v>
      </c>
      <c r="D674">
        <v>962.2440945264194</v>
      </c>
      <c r="E674">
        <v>447.7781324599232</v>
      </c>
    </row>
    <row r="675" spans="1:5">
      <c r="A675">
        <v>673</v>
      </c>
      <c r="B675">
        <v>5267.929163081064</v>
      </c>
      <c r="C675">
        <v>5267.929163081064</v>
      </c>
      <c r="D675">
        <v>962.0837225442149</v>
      </c>
      <c r="E675">
        <v>447.6177604777173</v>
      </c>
    </row>
    <row r="676" spans="1:5">
      <c r="A676">
        <v>674</v>
      </c>
      <c r="B676">
        <v>5267.929163081064</v>
      </c>
      <c r="C676">
        <v>5267.929163081064</v>
      </c>
      <c r="D676">
        <v>962.0799525633239</v>
      </c>
      <c r="E676">
        <v>447.6139904968279</v>
      </c>
    </row>
    <row r="677" spans="1:5">
      <c r="A677">
        <v>675</v>
      </c>
      <c r="B677">
        <v>5267.929163081064</v>
      </c>
      <c r="C677">
        <v>5267.929163081064</v>
      </c>
      <c r="D677">
        <v>962.3294250379172</v>
      </c>
      <c r="E677">
        <v>447.8634629714213</v>
      </c>
    </row>
    <row r="678" spans="1:5">
      <c r="A678">
        <v>676</v>
      </c>
      <c r="B678">
        <v>5267.929163081064</v>
      </c>
      <c r="C678">
        <v>5267.929163081064</v>
      </c>
      <c r="D678">
        <v>962.1606283637284</v>
      </c>
      <c r="E678">
        <v>447.6946662972301</v>
      </c>
    </row>
    <row r="679" spans="1:5">
      <c r="A679">
        <v>677</v>
      </c>
      <c r="B679">
        <v>5267.929163081064</v>
      </c>
      <c r="C679">
        <v>5267.929163081064</v>
      </c>
      <c r="D679">
        <v>962.1150420639951</v>
      </c>
      <c r="E679">
        <v>447.6490799975007</v>
      </c>
    </row>
    <row r="680" spans="1:5">
      <c r="A680">
        <v>678</v>
      </c>
      <c r="B680">
        <v>5267.929163081064</v>
      </c>
      <c r="C680">
        <v>5267.929163081064</v>
      </c>
      <c r="D680">
        <v>962.2787819348114</v>
      </c>
      <c r="E680">
        <v>447.812819868316</v>
      </c>
    </row>
    <row r="681" spans="1:5">
      <c r="A681">
        <v>679</v>
      </c>
      <c r="B681">
        <v>5267.929163081064</v>
      </c>
      <c r="C681">
        <v>5267.929163081064</v>
      </c>
      <c r="D681">
        <v>962.0580150297368</v>
      </c>
      <c r="E681">
        <v>447.5920529632419</v>
      </c>
    </row>
    <row r="682" spans="1:5">
      <c r="A682">
        <v>680</v>
      </c>
      <c r="B682">
        <v>5267.929163081064</v>
      </c>
      <c r="C682">
        <v>5267.929163081064</v>
      </c>
      <c r="D682">
        <v>962.035018544439</v>
      </c>
      <c r="E682">
        <v>447.5690564779428</v>
      </c>
    </row>
    <row r="683" spans="1:5">
      <c r="A683">
        <v>681</v>
      </c>
      <c r="B683">
        <v>5267.929163081064</v>
      </c>
      <c r="C683">
        <v>5267.929163081064</v>
      </c>
      <c r="D683">
        <v>962.2162585999483</v>
      </c>
      <c r="E683">
        <v>447.7502965334493</v>
      </c>
    </row>
    <row r="684" spans="1:5">
      <c r="A684">
        <v>682</v>
      </c>
      <c r="B684">
        <v>5267.929163081064</v>
      </c>
      <c r="C684">
        <v>5267.929163081064</v>
      </c>
      <c r="D684">
        <v>962.2369094554256</v>
      </c>
      <c r="E684">
        <v>447.770947388929</v>
      </c>
    </row>
    <row r="685" spans="1:5">
      <c r="A685">
        <v>683</v>
      </c>
      <c r="B685">
        <v>5267.929163081064</v>
      </c>
      <c r="C685">
        <v>5267.929163081064</v>
      </c>
      <c r="D685">
        <v>962.3457694832758</v>
      </c>
      <c r="E685">
        <v>447.8798074167795</v>
      </c>
    </row>
    <row r="686" spans="1:5">
      <c r="A686">
        <v>684</v>
      </c>
      <c r="B686">
        <v>5267.929163081064</v>
      </c>
      <c r="C686">
        <v>5267.929163081064</v>
      </c>
      <c r="D686">
        <v>962.1537765519173</v>
      </c>
      <c r="E686">
        <v>447.6878144854205</v>
      </c>
    </row>
    <row r="687" spans="1:5">
      <c r="A687">
        <v>685</v>
      </c>
      <c r="B687">
        <v>5267.929163081064</v>
      </c>
      <c r="C687">
        <v>5267.929163081064</v>
      </c>
      <c r="D687">
        <v>962.2692109771634</v>
      </c>
      <c r="E687">
        <v>447.803248910665</v>
      </c>
    </row>
    <row r="688" spans="1:5">
      <c r="A688">
        <v>686</v>
      </c>
      <c r="B688">
        <v>5267.929163081064</v>
      </c>
      <c r="C688">
        <v>5267.929163081064</v>
      </c>
      <c r="D688">
        <v>962.1224726779204</v>
      </c>
      <c r="E688">
        <v>447.6565106114248</v>
      </c>
    </row>
    <row r="689" spans="1:5">
      <c r="A689">
        <v>687</v>
      </c>
      <c r="B689">
        <v>5267.929163081064</v>
      </c>
      <c r="C689">
        <v>5267.929163081064</v>
      </c>
      <c r="D689">
        <v>962.2000501956496</v>
      </c>
      <c r="E689">
        <v>447.7340881291521</v>
      </c>
    </row>
    <row r="690" spans="1:5">
      <c r="A690">
        <v>688</v>
      </c>
      <c r="B690">
        <v>5267.929163081064</v>
      </c>
      <c r="C690">
        <v>5267.929163081064</v>
      </c>
      <c r="D690">
        <v>962.1421842766</v>
      </c>
      <c r="E690">
        <v>447.6762222101037</v>
      </c>
    </row>
    <row r="691" spans="1:5">
      <c r="A691">
        <v>689</v>
      </c>
      <c r="B691">
        <v>5267.929163081064</v>
      </c>
      <c r="C691">
        <v>5267.929163081064</v>
      </c>
      <c r="D691">
        <v>962.1725639703549</v>
      </c>
      <c r="E691">
        <v>447.70660190386</v>
      </c>
    </row>
    <row r="692" spans="1:5">
      <c r="A692">
        <v>690</v>
      </c>
      <c r="B692">
        <v>5267.929163081064</v>
      </c>
      <c r="C692">
        <v>5267.929163081064</v>
      </c>
      <c r="D692">
        <v>962.1859231253766</v>
      </c>
      <c r="E692">
        <v>447.7199610588794</v>
      </c>
    </row>
    <row r="693" spans="1:5">
      <c r="A693">
        <v>691</v>
      </c>
      <c r="B693">
        <v>5267.929163081064</v>
      </c>
      <c r="C693">
        <v>5267.929163081064</v>
      </c>
      <c r="D693">
        <v>961.8776731606021</v>
      </c>
      <c r="E693">
        <v>447.4117110941045</v>
      </c>
    </row>
    <row r="694" spans="1:5">
      <c r="A694">
        <v>692</v>
      </c>
      <c r="B694">
        <v>5267.929163081064</v>
      </c>
      <c r="C694">
        <v>5267.929163081064</v>
      </c>
      <c r="D694">
        <v>962.0594617502386</v>
      </c>
      <c r="E694">
        <v>447.5934996837398</v>
      </c>
    </row>
    <row r="695" spans="1:5">
      <c r="A695">
        <v>693</v>
      </c>
      <c r="B695">
        <v>5267.929163081064</v>
      </c>
      <c r="C695">
        <v>5267.929163081064</v>
      </c>
      <c r="D695">
        <v>962.0330544085224</v>
      </c>
      <c r="E695">
        <v>447.5670923420286</v>
      </c>
    </row>
    <row r="696" spans="1:5">
      <c r="A696">
        <v>694</v>
      </c>
      <c r="B696">
        <v>5267.929163081064</v>
      </c>
      <c r="C696">
        <v>5267.929163081064</v>
      </c>
      <c r="D696">
        <v>961.9418331250647</v>
      </c>
      <c r="E696">
        <v>447.4758710585685</v>
      </c>
    </row>
    <row r="697" spans="1:5">
      <c r="A697">
        <v>695</v>
      </c>
      <c r="B697">
        <v>5267.929163081064</v>
      </c>
      <c r="C697">
        <v>5267.929163081064</v>
      </c>
      <c r="D697">
        <v>961.9385780523158</v>
      </c>
      <c r="E697">
        <v>447.4726159858198</v>
      </c>
    </row>
    <row r="698" spans="1:5">
      <c r="A698">
        <v>696</v>
      </c>
      <c r="B698">
        <v>5267.929163081064</v>
      </c>
      <c r="C698">
        <v>5267.929163081064</v>
      </c>
      <c r="D698">
        <v>961.8041122790536</v>
      </c>
      <c r="E698">
        <v>447.3381502125578</v>
      </c>
    </row>
    <row r="699" spans="1:5">
      <c r="A699">
        <v>697</v>
      </c>
      <c r="B699">
        <v>5267.929163081064</v>
      </c>
      <c r="C699">
        <v>5267.929163081064</v>
      </c>
      <c r="D699">
        <v>962.1891989879934</v>
      </c>
      <c r="E699">
        <v>447.723236921498</v>
      </c>
    </row>
    <row r="700" spans="1:5">
      <c r="A700">
        <v>698</v>
      </c>
      <c r="B700">
        <v>5267.929163081064</v>
      </c>
      <c r="C700">
        <v>5267.929163081064</v>
      </c>
      <c r="D700">
        <v>962.030042198196</v>
      </c>
      <c r="E700">
        <v>447.5640801316997</v>
      </c>
    </row>
    <row r="701" spans="1:5">
      <c r="A701">
        <v>699</v>
      </c>
      <c r="B701">
        <v>5267.929163081064</v>
      </c>
      <c r="C701">
        <v>5267.929163081064</v>
      </c>
      <c r="D701">
        <v>961.6765505535219</v>
      </c>
      <c r="E701">
        <v>447.2105884870253</v>
      </c>
    </row>
    <row r="702" spans="1:5">
      <c r="A702">
        <v>700</v>
      </c>
      <c r="B702">
        <v>5267.929163081064</v>
      </c>
      <c r="C702">
        <v>5267.929163081064</v>
      </c>
      <c r="D702">
        <v>961.9161310107124</v>
      </c>
      <c r="E702">
        <v>447.4501689442157</v>
      </c>
    </row>
    <row r="703" spans="1:5">
      <c r="A703">
        <v>701</v>
      </c>
      <c r="B703">
        <v>5267.929163081064</v>
      </c>
      <c r="C703">
        <v>5267.929163081064</v>
      </c>
      <c r="D703">
        <v>961.8339743663573</v>
      </c>
      <c r="E703">
        <v>447.3680122998583</v>
      </c>
    </row>
    <row r="704" spans="1:5">
      <c r="A704">
        <v>702</v>
      </c>
      <c r="B704">
        <v>5267.929163081064</v>
      </c>
      <c r="C704">
        <v>5267.929163081064</v>
      </c>
      <c r="D704">
        <v>961.8308534734352</v>
      </c>
      <c r="E704">
        <v>447.36489140694</v>
      </c>
    </row>
    <row r="705" spans="1:5">
      <c r="A705">
        <v>703</v>
      </c>
      <c r="B705">
        <v>5267.929163081064</v>
      </c>
      <c r="C705">
        <v>5267.929163081064</v>
      </c>
      <c r="D705">
        <v>961.3610256873968</v>
      </c>
      <c r="E705">
        <v>446.8950636209024</v>
      </c>
    </row>
    <row r="706" spans="1:5">
      <c r="A706">
        <v>704</v>
      </c>
      <c r="B706">
        <v>5267.929163081064</v>
      </c>
      <c r="C706">
        <v>5267.929163081064</v>
      </c>
      <c r="D706">
        <v>961.7079155524391</v>
      </c>
      <c r="E706">
        <v>447.2419534859424</v>
      </c>
    </row>
    <row r="707" spans="1:5">
      <c r="A707">
        <v>705</v>
      </c>
      <c r="B707">
        <v>5267.929163081064</v>
      </c>
      <c r="C707">
        <v>5267.929163081064</v>
      </c>
      <c r="D707">
        <v>961.7532444129339</v>
      </c>
      <c r="E707">
        <v>447.2872823464366</v>
      </c>
    </row>
    <row r="708" spans="1:5">
      <c r="A708">
        <v>706</v>
      </c>
      <c r="B708">
        <v>5267.929163081064</v>
      </c>
      <c r="C708">
        <v>5267.929163081064</v>
      </c>
      <c r="D708">
        <v>961.9156019354934</v>
      </c>
      <c r="E708">
        <v>447.4496398689971</v>
      </c>
    </row>
    <row r="709" spans="1:5">
      <c r="A709">
        <v>707</v>
      </c>
      <c r="B709">
        <v>5267.929163081064</v>
      </c>
      <c r="C709">
        <v>5267.929163081064</v>
      </c>
      <c r="D709">
        <v>961.9842225372462</v>
      </c>
      <c r="E709">
        <v>447.5182604707515</v>
      </c>
    </row>
    <row r="710" spans="1:5">
      <c r="A710">
        <v>708</v>
      </c>
      <c r="B710">
        <v>5267.929163081064</v>
      </c>
      <c r="C710">
        <v>5267.929163081064</v>
      </c>
      <c r="D710">
        <v>961.9020240365965</v>
      </c>
      <c r="E710">
        <v>447.4360619701018</v>
      </c>
    </row>
    <row r="711" spans="1:5">
      <c r="A711">
        <v>709</v>
      </c>
      <c r="B711">
        <v>5267.929163081064</v>
      </c>
      <c r="C711">
        <v>5267.929163081064</v>
      </c>
      <c r="D711">
        <v>961.6570203612511</v>
      </c>
      <c r="E711">
        <v>447.1910582947576</v>
      </c>
    </row>
    <row r="712" spans="1:5">
      <c r="A712">
        <v>710</v>
      </c>
      <c r="B712">
        <v>5267.929163081064</v>
      </c>
      <c r="C712">
        <v>5267.929163081064</v>
      </c>
      <c r="D712">
        <v>961.8205928249223</v>
      </c>
      <c r="E712">
        <v>447.354630758427</v>
      </c>
    </row>
    <row r="713" spans="1:5">
      <c r="A713">
        <v>711</v>
      </c>
      <c r="B713">
        <v>5267.929163081064</v>
      </c>
      <c r="C713">
        <v>5267.929163081064</v>
      </c>
      <c r="D713">
        <v>961.9959754792972</v>
      </c>
      <c r="E713">
        <v>447.5300134128004</v>
      </c>
    </row>
    <row r="714" spans="1:5">
      <c r="A714">
        <v>712</v>
      </c>
      <c r="B714">
        <v>5267.929163081064</v>
      </c>
      <c r="C714">
        <v>5267.929163081064</v>
      </c>
      <c r="D714">
        <v>961.7591314432382</v>
      </c>
      <c r="E714">
        <v>447.2931693767437</v>
      </c>
    </row>
    <row r="715" spans="1:5">
      <c r="A715">
        <v>713</v>
      </c>
      <c r="B715">
        <v>5267.929163081064</v>
      </c>
      <c r="C715">
        <v>5267.929163081064</v>
      </c>
      <c r="D715">
        <v>961.8016910180874</v>
      </c>
      <c r="E715">
        <v>447.335728951593</v>
      </c>
    </row>
    <row r="716" spans="1:5">
      <c r="A716">
        <v>714</v>
      </c>
      <c r="B716">
        <v>5267.929163081064</v>
      </c>
      <c r="C716">
        <v>5267.929163081064</v>
      </c>
      <c r="D716">
        <v>961.9345306966381</v>
      </c>
      <c r="E716">
        <v>447.4685686301411</v>
      </c>
    </row>
    <row r="717" spans="1:5">
      <c r="A717">
        <v>715</v>
      </c>
      <c r="B717">
        <v>5267.929163081064</v>
      </c>
      <c r="C717">
        <v>5267.929163081064</v>
      </c>
      <c r="D717">
        <v>962.5408934098174</v>
      </c>
      <c r="E717">
        <v>448.0749313433213</v>
      </c>
    </row>
    <row r="718" spans="1:5">
      <c r="A718">
        <v>716</v>
      </c>
      <c r="B718">
        <v>5267.929163081064</v>
      </c>
      <c r="C718">
        <v>5267.929163081064</v>
      </c>
      <c r="D718">
        <v>961.7776333443417</v>
      </c>
      <c r="E718">
        <v>447.3116712778454</v>
      </c>
    </row>
    <row r="719" spans="1:5">
      <c r="A719">
        <v>717</v>
      </c>
      <c r="B719">
        <v>5267.929163081064</v>
      </c>
      <c r="C719">
        <v>5267.929163081064</v>
      </c>
      <c r="D719">
        <v>962.3909489292473</v>
      </c>
      <c r="E719">
        <v>447.9249868627498</v>
      </c>
    </row>
    <row r="720" spans="1:5">
      <c r="A720">
        <v>718</v>
      </c>
      <c r="B720">
        <v>5267.929163081064</v>
      </c>
      <c r="C720">
        <v>5267.929163081064</v>
      </c>
      <c r="D720">
        <v>961.9809913576922</v>
      </c>
      <c r="E720">
        <v>447.5150292911981</v>
      </c>
    </row>
    <row r="721" spans="1:5">
      <c r="A721">
        <v>719</v>
      </c>
      <c r="B721">
        <v>5267.929163081064</v>
      </c>
      <c r="C721">
        <v>5267.929163081064</v>
      </c>
      <c r="D721">
        <v>961.956274286023</v>
      </c>
      <c r="E721">
        <v>447.4903122195268</v>
      </c>
    </row>
    <row r="722" spans="1:5">
      <c r="A722">
        <v>720</v>
      </c>
      <c r="B722">
        <v>5267.929163081064</v>
      </c>
      <c r="C722">
        <v>5267.929163081064</v>
      </c>
      <c r="D722">
        <v>961.9372088791846</v>
      </c>
      <c r="E722">
        <v>447.471246812689</v>
      </c>
    </row>
    <row r="723" spans="1:5">
      <c r="A723">
        <v>721</v>
      </c>
      <c r="B723">
        <v>5267.929163081064</v>
      </c>
      <c r="C723">
        <v>5267.929163081064</v>
      </c>
      <c r="D723">
        <v>961.9258369395774</v>
      </c>
      <c r="E723">
        <v>447.4598748730809</v>
      </c>
    </row>
    <row r="724" spans="1:5">
      <c r="A724">
        <v>722</v>
      </c>
      <c r="B724">
        <v>5267.929163081064</v>
      </c>
      <c r="C724">
        <v>5267.929163081064</v>
      </c>
      <c r="D724">
        <v>961.9405993210923</v>
      </c>
      <c r="E724">
        <v>447.4746372545954</v>
      </c>
    </row>
    <row r="725" spans="1:5">
      <c r="A725">
        <v>723</v>
      </c>
      <c r="B725">
        <v>5267.929163081064</v>
      </c>
      <c r="C725">
        <v>5267.929163081064</v>
      </c>
      <c r="D725">
        <v>961.910599278151</v>
      </c>
      <c r="E725">
        <v>447.4446372116581</v>
      </c>
    </row>
    <row r="726" spans="1:5">
      <c r="A726">
        <v>724</v>
      </c>
      <c r="B726">
        <v>5267.929163081064</v>
      </c>
      <c r="C726">
        <v>5267.929163081064</v>
      </c>
      <c r="D726">
        <v>961.981865981091</v>
      </c>
      <c r="E726">
        <v>447.5159039145934</v>
      </c>
    </row>
    <row r="727" spans="1:5">
      <c r="A727">
        <v>725</v>
      </c>
      <c r="B727">
        <v>5267.929163081064</v>
      </c>
      <c r="C727">
        <v>5267.929163081064</v>
      </c>
      <c r="D727">
        <v>961.9242608727894</v>
      </c>
      <c r="E727">
        <v>447.4582988062933</v>
      </c>
    </row>
    <row r="728" spans="1:5">
      <c r="A728">
        <v>726</v>
      </c>
      <c r="B728">
        <v>5267.929163081064</v>
      </c>
      <c r="C728">
        <v>5267.929163081064</v>
      </c>
      <c r="D728">
        <v>961.929718452966</v>
      </c>
      <c r="E728">
        <v>447.4637563864704</v>
      </c>
    </row>
    <row r="729" spans="1:5">
      <c r="A729">
        <v>727</v>
      </c>
      <c r="B729">
        <v>5267.929163081064</v>
      </c>
      <c r="C729">
        <v>5267.929163081064</v>
      </c>
      <c r="D729">
        <v>961.8882259696375</v>
      </c>
      <c r="E729">
        <v>447.4222639031408</v>
      </c>
    </row>
    <row r="730" spans="1:5">
      <c r="A730">
        <v>728</v>
      </c>
      <c r="B730">
        <v>5267.929163081064</v>
      </c>
      <c r="C730">
        <v>5267.929163081064</v>
      </c>
      <c r="D730">
        <v>961.9431276633735</v>
      </c>
      <c r="E730">
        <v>447.4771655968766</v>
      </c>
    </row>
    <row r="731" spans="1:5">
      <c r="A731">
        <v>729</v>
      </c>
      <c r="B731">
        <v>5267.929163081064</v>
      </c>
      <c r="C731">
        <v>5267.929163081064</v>
      </c>
      <c r="D731">
        <v>961.9185359995207</v>
      </c>
      <c r="E731">
        <v>447.4525739330227</v>
      </c>
    </row>
    <row r="732" spans="1:5">
      <c r="A732">
        <v>730</v>
      </c>
      <c r="B732">
        <v>5267.929163081064</v>
      </c>
      <c r="C732">
        <v>5267.929163081064</v>
      </c>
      <c r="D732">
        <v>962.039312903169</v>
      </c>
      <c r="E732">
        <v>447.5733508366715</v>
      </c>
    </row>
    <row r="733" spans="1:5">
      <c r="A733">
        <v>731</v>
      </c>
      <c r="B733">
        <v>5267.929163081064</v>
      </c>
      <c r="C733">
        <v>5267.929163081064</v>
      </c>
      <c r="D733">
        <v>961.813499229682</v>
      </c>
      <c r="E733">
        <v>447.3475371631831</v>
      </c>
    </row>
    <row r="734" spans="1:5">
      <c r="A734">
        <v>732</v>
      </c>
      <c r="B734">
        <v>5267.929163081064</v>
      </c>
      <c r="C734">
        <v>5267.929163081064</v>
      </c>
      <c r="D734">
        <v>962.1155660015312</v>
      </c>
      <c r="E734">
        <v>447.649603935033</v>
      </c>
    </row>
    <row r="735" spans="1:5">
      <c r="A735">
        <v>733</v>
      </c>
      <c r="B735">
        <v>5267.929163081064</v>
      </c>
      <c r="C735">
        <v>5267.929163081064</v>
      </c>
      <c r="D735">
        <v>961.8015637834147</v>
      </c>
      <c r="E735">
        <v>447.3356017169156</v>
      </c>
    </row>
    <row r="736" spans="1:5">
      <c r="A736">
        <v>734</v>
      </c>
      <c r="B736">
        <v>5267.929163081064</v>
      </c>
      <c r="C736">
        <v>5267.929163081064</v>
      </c>
      <c r="D736">
        <v>961.8107511084381</v>
      </c>
      <c r="E736">
        <v>447.3447890419386</v>
      </c>
    </row>
    <row r="737" spans="1:5">
      <c r="A737">
        <v>735</v>
      </c>
      <c r="B737">
        <v>5267.929163081064</v>
      </c>
      <c r="C737">
        <v>5267.929163081064</v>
      </c>
      <c r="D737">
        <v>961.8540502417433</v>
      </c>
      <c r="E737">
        <v>447.3880881752476</v>
      </c>
    </row>
    <row r="738" spans="1:5">
      <c r="A738">
        <v>736</v>
      </c>
      <c r="B738">
        <v>5267.929163081064</v>
      </c>
      <c r="C738">
        <v>5267.929163081064</v>
      </c>
      <c r="D738">
        <v>961.83041178633</v>
      </c>
      <c r="E738">
        <v>447.3644497198344</v>
      </c>
    </row>
    <row r="739" spans="1:5">
      <c r="A739">
        <v>737</v>
      </c>
      <c r="B739">
        <v>5267.929163081064</v>
      </c>
      <c r="C739">
        <v>5267.929163081064</v>
      </c>
      <c r="D739">
        <v>961.9912652951085</v>
      </c>
      <c r="E739">
        <v>447.5253032286143</v>
      </c>
    </row>
    <row r="740" spans="1:5">
      <c r="A740">
        <v>738</v>
      </c>
      <c r="B740">
        <v>5267.929163081064</v>
      </c>
      <c r="C740">
        <v>5267.929163081064</v>
      </c>
      <c r="D740">
        <v>961.9050761415969</v>
      </c>
      <c r="E740">
        <v>447.4391140751006</v>
      </c>
    </row>
    <row r="741" spans="1:5">
      <c r="A741">
        <v>739</v>
      </c>
      <c r="B741">
        <v>5267.929163081064</v>
      </c>
      <c r="C741">
        <v>5267.929163081064</v>
      </c>
      <c r="D741">
        <v>961.8915290566234</v>
      </c>
      <c r="E741">
        <v>447.4255669901276</v>
      </c>
    </row>
    <row r="742" spans="1:5">
      <c r="A742">
        <v>740</v>
      </c>
      <c r="B742">
        <v>5267.929163081064</v>
      </c>
      <c r="C742">
        <v>5267.929163081064</v>
      </c>
      <c r="D742">
        <v>961.7796376672392</v>
      </c>
      <c r="E742">
        <v>447.3136756007464</v>
      </c>
    </row>
    <row r="743" spans="1:5">
      <c r="A743">
        <v>741</v>
      </c>
      <c r="B743">
        <v>5267.929163081064</v>
      </c>
      <c r="C743">
        <v>5267.929163081064</v>
      </c>
      <c r="D743">
        <v>961.8963179603181</v>
      </c>
      <c r="E743">
        <v>447.4303558938211</v>
      </c>
    </row>
    <row r="744" spans="1:5">
      <c r="A744">
        <v>742</v>
      </c>
      <c r="B744">
        <v>5267.929163081064</v>
      </c>
      <c r="C744">
        <v>5267.929163081064</v>
      </c>
      <c r="D744">
        <v>961.9877682845786</v>
      </c>
      <c r="E744">
        <v>447.5218062180817</v>
      </c>
    </row>
    <row r="745" spans="1:5">
      <c r="A745">
        <v>743</v>
      </c>
      <c r="B745">
        <v>5267.929163081064</v>
      </c>
      <c r="C745">
        <v>5267.929163081064</v>
      </c>
      <c r="D745">
        <v>962.0773517311608</v>
      </c>
      <c r="E745">
        <v>447.6113896646636</v>
      </c>
    </row>
    <row r="746" spans="1:5">
      <c r="A746">
        <v>744</v>
      </c>
      <c r="B746">
        <v>5267.929163081064</v>
      </c>
      <c r="C746">
        <v>5267.929163081064</v>
      </c>
      <c r="D746">
        <v>962.0155127507487</v>
      </c>
      <c r="E746">
        <v>447.549550684253</v>
      </c>
    </row>
    <row r="747" spans="1:5">
      <c r="A747">
        <v>745</v>
      </c>
      <c r="B747">
        <v>5267.929163081064</v>
      </c>
      <c r="C747">
        <v>5267.929163081064</v>
      </c>
      <c r="D747">
        <v>962.1020515956559</v>
      </c>
      <c r="E747">
        <v>447.6360895291604</v>
      </c>
    </row>
    <row r="748" spans="1:5">
      <c r="A748">
        <v>746</v>
      </c>
      <c r="B748">
        <v>5267.929163081064</v>
      </c>
      <c r="C748">
        <v>5267.929163081064</v>
      </c>
      <c r="D748">
        <v>961.9745529200312</v>
      </c>
      <c r="E748">
        <v>447.5085908535382</v>
      </c>
    </row>
    <row r="749" spans="1:5">
      <c r="A749">
        <v>747</v>
      </c>
      <c r="B749">
        <v>5267.929163081064</v>
      </c>
      <c r="C749">
        <v>5267.929163081064</v>
      </c>
      <c r="D749">
        <v>962.064003655378</v>
      </c>
      <c r="E749">
        <v>447.5980415888832</v>
      </c>
    </row>
    <row r="750" spans="1:5">
      <c r="A750">
        <v>748</v>
      </c>
      <c r="B750">
        <v>5267.929163081064</v>
      </c>
      <c r="C750">
        <v>5267.929163081064</v>
      </c>
      <c r="D750">
        <v>962.1177334232442</v>
      </c>
      <c r="E750">
        <v>447.6517713567452</v>
      </c>
    </row>
    <row r="751" spans="1:5">
      <c r="A751">
        <v>749</v>
      </c>
      <c r="B751">
        <v>5267.929163081064</v>
      </c>
      <c r="C751">
        <v>5267.929163081064</v>
      </c>
      <c r="D751">
        <v>962.1338265963684</v>
      </c>
      <c r="E751">
        <v>447.6678645298728</v>
      </c>
    </row>
    <row r="752" spans="1:5">
      <c r="A752">
        <v>750</v>
      </c>
      <c r="B752">
        <v>5267.929163081064</v>
      </c>
      <c r="C752">
        <v>5267.929163081064</v>
      </c>
      <c r="D752">
        <v>962.0823386987817</v>
      </c>
      <c r="E752">
        <v>447.6163766322862</v>
      </c>
    </row>
    <row r="753" spans="1:5">
      <c r="A753">
        <v>751</v>
      </c>
      <c r="B753">
        <v>5267.929163081064</v>
      </c>
      <c r="C753">
        <v>5267.929163081064</v>
      </c>
      <c r="D753">
        <v>962.1459947323252</v>
      </c>
      <c r="E753">
        <v>447.6800326658292</v>
      </c>
    </row>
    <row r="754" spans="1:5">
      <c r="A754">
        <v>752</v>
      </c>
      <c r="B754">
        <v>5267.929163081064</v>
      </c>
      <c r="C754">
        <v>5267.929163081064</v>
      </c>
      <c r="D754">
        <v>961.9972387026174</v>
      </c>
      <c r="E754">
        <v>447.531276636121</v>
      </c>
    </row>
    <row r="755" spans="1:5">
      <c r="A755">
        <v>753</v>
      </c>
      <c r="B755">
        <v>5267.929163081064</v>
      </c>
      <c r="C755">
        <v>5267.929163081064</v>
      </c>
      <c r="D755">
        <v>962.0987700358606</v>
      </c>
      <c r="E755">
        <v>447.6328079693652</v>
      </c>
    </row>
    <row r="756" spans="1:5">
      <c r="A756">
        <v>754</v>
      </c>
      <c r="B756">
        <v>5267.929163081064</v>
      </c>
      <c r="C756">
        <v>5267.929163081064</v>
      </c>
      <c r="D756">
        <v>962.0350541321491</v>
      </c>
      <c r="E756">
        <v>447.5690920656504</v>
      </c>
    </row>
    <row r="757" spans="1:5">
      <c r="A757">
        <v>755</v>
      </c>
      <c r="B757">
        <v>5267.929163081064</v>
      </c>
      <c r="C757">
        <v>5267.929163081064</v>
      </c>
      <c r="D757">
        <v>962.1076923860956</v>
      </c>
      <c r="E757">
        <v>447.6417303195998</v>
      </c>
    </row>
    <row r="758" spans="1:5">
      <c r="A758">
        <v>756</v>
      </c>
      <c r="B758">
        <v>5267.929163081064</v>
      </c>
      <c r="C758">
        <v>5267.929163081064</v>
      </c>
      <c r="D758">
        <v>962.1970784231027</v>
      </c>
      <c r="E758">
        <v>447.7311163566085</v>
      </c>
    </row>
    <row r="759" spans="1:5">
      <c r="A759">
        <v>757</v>
      </c>
      <c r="B759">
        <v>5267.929163081064</v>
      </c>
      <c r="C759">
        <v>5267.929163081064</v>
      </c>
      <c r="D759">
        <v>962.1087438178017</v>
      </c>
      <c r="E759">
        <v>447.6427817513076</v>
      </c>
    </row>
    <row r="760" spans="1:5">
      <c r="A760">
        <v>758</v>
      </c>
      <c r="B760">
        <v>5267.929163081064</v>
      </c>
      <c r="C760">
        <v>5267.929163081064</v>
      </c>
      <c r="D760">
        <v>962.1269497144933</v>
      </c>
      <c r="E760">
        <v>447.6609876479958</v>
      </c>
    </row>
    <row r="761" spans="1:5">
      <c r="A761">
        <v>759</v>
      </c>
      <c r="B761">
        <v>5267.929163081064</v>
      </c>
      <c r="C761">
        <v>5267.929163081064</v>
      </c>
      <c r="D761">
        <v>962.069151164339</v>
      </c>
      <c r="E761">
        <v>447.6031890978443</v>
      </c>
    </row>
    <row r="762" spans="1:5">
      <c r="A762">
        <v>760</v>
      </c>
      <c r="B762">
        <v>5267.929163081064</v>
      </c>
      <c r="C762">
        <v>5267.929163081064</v>
      </c>
      <c r="D762">
        <v>962.0842842004545</v>
      </c>
      <c r="E762">
        <v>447.6183221339604</v>
      </c>
    </row>
    <row r="763" spans="1:5">
      <c r="A763">
        <v>761</v>
      </c>
      <c r="B763">
        <v>5267.929163081064</v>
      </c>
      <c r="C763">
        <v>5267.929163081064</v>
      </c>
      <c r="D763">
        <v>962.102909799648</v>
      </c>
      <c r="E763">
        <v>447.6369477331516</v>
      </c>
    </row>
    <row r="764" spans="1:5">
      <c r="A764">
        <v>762</v>
      </c>
      <c r="B764">
        <v>5267.929163081064</v>
      </c>
      <c r="C764">
        <v>5267.929163081064</v>
      </c>
      <c r="D764">
        <v>962.0306420690628</v>
      </c>
      <c r="E764">
        <v>447.5646800025637</v>
      </c>
    </row>
    <row r="765" spans="1:5">
      <c r="A765">
        <v>763</v>
      </c>
      <c r="B765">
        <v>5267.929163081064</v>
      </c>
      <c r="C765">
        <v>5267.929163081064</v>
      </c>
      <c r="D765">
        <v>962.0451167119853</v>
      </c>
      <c r="E765">
        <v>447.5791546454871</v>
      </c>
    </row>
    <row r="766" spans="1:5">
      <c r="A766">
        <v>764</v>
      </c>
      <c r="B766">
        <v>5267.929163081064</v>
      </c>
      <c r="C766">
        <v>5267.929163081064</v>
      </c>
      <c r="D766">
        <v>962.4153225291639</v>
      </c>
      <c r="E766">
        <v>447.9493604626688</v>
      </c>
    </row>
    <row r="767" spans="1:5">
      <c r="A767">
        <v>765</v>
      </c>
      <c r="B767">
        <v>5267.929163081064</v>
      </c>
      <c r="C767">
        <v>5267.929163081064</v>
      </c>
      <c r="D767">
        <v>962.3988426585613</v>
      </c>
      <c r="E767">
        <v>447.9328805920641</v>
      </c>
    </row>
    <row r="768" spans="1:5">
      <c r="A768">
        <v>766</v>
      </c>
      <c r="B768">
        <v>5267.929163081064</v>
      </c>
      <c r="C768">
        <v>5267.929163081064</v>
      </c>
      <c r="D768">
        <v>962.4543519530986</v>
      </c>
      <c r="E768">
        <v>447.9883898866034</v>
      </c>
    </row>
    <row r="769" spans="1:5">
      <c r="A769">
        <v>767</v>
      </c>
      <c r="B769">
        <v>5267.929163081064</v>
      </c>
      <c r="C769">
        <v>5267.929163081064</v>
      </c>
      <c r="D769">
        <v>962.376092057709</v>
      </c>
      <c r="E769">
        <v>447.9101299912135</v>
      </c>
    </row>
    <row r="770" spans="1:5">
      <c r="A770">
        <v>768</v>
      </c>
      <c r="B770">
        <v>5267.929163081064</v>
      </c>
      <c r="C770">
        <v>5267.929163081064</v>
      </c>
      <c r="D770">
        <v>962.4594012860831</v>
      </c>
      <c r="E770">
        <v>447.9934392195855</v>
      </c>
    </row>
    <row r="771" spans="1:5">
      <c r="A771">
        <v>769</v>
      </c>
      <c r="B771">
        <v>5267.929163081064</v>
      </c>
      <c r="C771">
        <v>5267.929163081064</v>
      </c>
      <c r="D771">
        <v>962.495680952064</v>
      </c>
      <c r="E771">
        <v>448.0297188855668</v>
      </c>
    </row>
    <row r="772" spans="1:5">
      <c r="A772">
        <v>770</v>
      </c>
      <c r="B772">
        <v>5267.929163081064</v>
      </c>
      <c r="C772">
        <v>5267.929163081064</v>
      </c>
      <c r="D772">
        <v>962.5567881368088</v>
      </c>
      <c r="E772">
        <v>448.0908260703109</v>
      </c>
    </row>
    <row r="773" spans="1:5">
      <c r="A773">
        <v>771</v>
      </c>
      <c r="B773">
        <v>5267.929163081064</v>
      </c>
      <c r="C773">
        <v>5267.929163081064</v>
      </c>
      <c r="D773">
        <v>962.2548895796998</v>
      </c>
      <c r="E773">
        <v>447.7889275132021</v>
      </c>
    </row>
    <row r="774" spans="1:5">
      <c r="A774">
        <v>772</v>
      </c>
      <c r="B774">
        <v>5267.929163081064</v>
      </c>
      <c r="C774">
        <v>5267.929163081064</v>
      </c>
      <c r="D774">
        <v>962.4531656385101</v>
      </c>
      <c r="E774">
        <v>447.9872035720135</v>
      </c>
    </row>
    <row r="775" spans="1:5">
      <c r="A775">
        <v>773</v>
      </c>
      <c r="B775">
        <v>5267.929163081064</v>
      </c>
      <c r="C775">
        <v>5267.929163081064</v>
      </c>
      <c r="D775">
        <v>962.4652567650689</v>
      </c>
      <c r="E775">
        <v>447.9992946985712</v>
      </c>
    </row>
    <row r="776" spans="1:5">
      <c r="A776">
        <v>774</v>
      </c>
      <c r="B776">
        <v>5267.929163081064</v>
      </c>
      <c r="C776">
        <v>5267.929163081064</v>
      </c>
      <c r="D776">
        <v>962.3194661209407</v>
      </c>
      <c r="E776">
        <v>447.8535040544449</v>
      </c>
    </row>
    <row r="777" spans="1:5">
      <c r="A777">
        <v>775</v>
      </c>
      <c r="B777">
        <v>5267.929163081064</v>
      </c>
      <c r="C777">
        <v>5267.929163081064</v>
      </c>
      <c r="D777">
        <v>962.4262414726836</v>
      </c>
      <c r="E777">
        <v>447.9602794061863</v>
      </c>
    </row>
    <row r="778" spans="1:5">
      <c r="A778">
        <v>776</v>
      </c>
      <c r="B778">
        <v>5267.929163081064</v>
      </c>
      <c r="C778">
        <v>5267.929163081064</v>
      </c>
      <c r="D778">
        <v>962.4527587241248</v>
      </c>
      <c r="E778">
        <v>447.9867966576285</v>
      </c>
    </row>
    <row r="779" spans="1:5">
      <c r="A779">
        <v>777</v>
      </c>
      <c r="B779">
        <v>5267.929163081064</v>
      </c>
      <c r="C779">
        <v>5267.929163081064</v>
      </c>
      <c r="D779">
        <v>962.3825611549566</v>
      </c>
      <c r="E779">
        <v>447.916599088461</v>
      </c>
    </row>
    <row r="780" spans="1:5">
      <c r="A780">
        <v>778</v>
      </c>
      <c r="B780">
        <v>5267.929163081064</v>
      </c>
      <c r="C780">
        <v>5267.929163081064</v>
      </c>
      <c r="D780">
        <v>962.324049522538</v>
      </c>
      <c r="E780">
        <v>447.8580874560421</v>
      </c>
    </row>
    <row r="781" spans="1:5">
      <c r="A781">
        <v>779</v>
      </c>
      <c r="B781">
        <v>5267.929163081064</v>
      </c>
      <c r="C781">
        <v>5267.929163081064</v>
      </c>
      <c r="D781">
        <v>962.4383082627379</v>
      </c>
      <c r="E781">
        <v>447.9723461962436</v>
      </c>
    </row>
    <row r="782" spans="1:5">
      <c r="A782">
        <v>780</v>
      </c>
      <c r="B782">
        <v>5267.929163081064</v>
      </c>
      <c r="C782">
        <v>5267.929163081064</v>
      </c>
      <c r="D782">
        <v>962.4235694151023</v>
      </c>
      <c r="E782">
        <v>447.9576073486037</v>
      </c>
    </row>
    <row r="783" spans="1:5">
      <c r="A783">
        <v>781</v>
      </c>
      <c r="B783">
        <v>5267.929163081064</v>
      </c>
      <c r="C783">
        <v>5267.929163081064</v>
      </c>
      <c r="D783">
        <v>962.3645310979331</v>
      </c>
      <c r="E783">
        <v>447.898569031436</v>
      </c>
    </row>
    <row r="784" spans="1:5">
      <c r="A784">
        <v>782</v>
      </c>
      <c r="B784">
        <v>5267.929163081064</v>
      </c>
      <c r="C784">
        <v>5267.929163081064</v>
      </c>
      <c r="D784">
        <v>962.3480420915076</v>
      </c>
      <c r="E784">
        <v>447.8820800250112</v>
      </c>
    </row>
    <row r="785" spans="1:5">
      <c r="A785">
        <v>783</v>
      </c>
      <c r="B785">
        <v>5267.929163081064</v>
      </c>
      <c r="C785">
        <v>5267.929163081064</v>
      </c>
      <c r="D785">
        <v>962.3676035579034</v>
      </c>
      <c r="E785">
        <v>447.9016414914083</v>
      </c>
    </row>
    <row r="786" spans="1:5">
      <c r="A786">
        <v>784</v>
      </c>
      <c r="B786">
        <v>5267.929163081064</v>
      </c>
      <c r="C786">
        <v>5267.929163081064</v>
      </c>
      <c r="D786">
        <v>962.3964381495066</v>
      </c>
      <c r="E786">
        <v>447.9304760830107</v>
      </c>
    </row>
    <row r="787" spans="1:5">
      <c r="A787">
        <v>785</v>
      </c>
      <c r="B787">
        <v>5267.929163081064</v>
      </c>
      <c r="C787">
        <v>5267.929163081064</v>
      </c>
      <c r="D787">
        <v>962.4434363738088</v>
      </c>
      <c r="E787">
        <v>447.9774743073119</v>
      </c>
    </row>
    <row r="788" spans="1:5">
      <c r="A788">
        <v>786</v>
      </c>
      <c r="B788">
        <v>5267.929163081064</v>
      </c>
      <c r="C788">
        <v>5267.929163081064</v>
      </c>
      <c r="D788">
        <v>962.4445245923273</v>
      </c>
      <c r="E788">
        <v>447.9785625258323</v>
      </c>
    </row>
    <row r="789" spans="1:5">
      <c r="A789">
        <v>787</v>
      </c>
      <c r="B789">
        <v>5267.929163081064</v>
      </c>
      <c r="C789">
        <v>5267.929163081064</v>
      </c>
      <c r="D789">
        <v>962.3846583558535</v>
      </c>
      <c r="E789">
        <v>447.9186962893558</v>
      </c>
    </row>
    <row r="790" spans="1:5">
      <c r="A790">
        <v>788</v>
      </c>
      <c r="B790">
        <v>5267.929163081064</v>
      </c>
      <c r="C790">
        <v>5267.929163081064</v>
      </c>
      <c r="D790">
        <v>962.3879281580846</v>
      </c>
      <c r="E790">
        <v>447.9219660915889</v>
      </c>
    </row>
    <row r="791" spans="1:5">
      <c r="A791">
        <v>789</v>
      </c>
      <c r="B791">
        <v>5267.929163081064</v>
      </c>
      <c r="C791">
        <v>5267.929163081064</v>
      </c>
      <c r="D791">
        <v>962.4458325238392</v>
      </c>
      <c r="E791">
        <v>447.9798704573442</v>
      </c>
    </row>
    <row r="792" spans="1:5">
      <c r="A792">
        <v>790</v>
      </c>
      <c r="B792">
        <v>5267.929163081064</v>
      </c>
      <c r="C792">
        <v>5267.929163081064</v>
      </c>
      <c r="D792">
        <v>962.424711048854</v>
      </c>
      <c r="E792">
        <v>447.9587489823545</v>
      </c>
    </row>
    <row r="793" spans="1:5">
      <c r="A793">
        <v>791</v>
      </c>
      <c r="B793">
        <v>5267.929163081064</v>
      </c>
      <c r="C793">
        <v>5267.929163081064</v>
      </c>
      <c r="D793">
        <v>962.4862767880142</v>
      </c>
      <c r="E793">
        <v>448.0203147215193</v>
      </c>
    </row>
    <row r="794" spans="1:5">
      <c r="A794">
        <v>792</v>
      </c>
      <c r="B794">
        <v>5267.929163081064</v>
      </c>
      <c r="C794">
        <v>5267.929163081064</v>
      </c>
      <c r="D794">
        <v>962.4494506809058</v>
      </c>
      <c r="E794">
        <v>447.9834886144105</v>
      </c>
    </row>
    <row r="795" spans="1:5">
      <c r="A795">
        <v>793</v>
      </c>
      <c r="B795">
        <v>5267.929163081064</v>
      </c>
      <c r="C795">
        <v>5267.929163081064</v>
      </c>
      <c r="D795">
        <v>962.447816828286</v>
      </c>
      <c r="E795">
        <v>447.9818547617908</v>
      </c>
    </row>
    <row r="796" spans="1:5">
      <c r="A796">
        <v>794</v>
      </c>
      <c r="B796">
        <v>5267.929163081064</v>
      </c>
      <c r="C796">
        <v>5267.929163081064</v>
      </c>
      <c r="D796">
        <v>962.4596721724798</v>
      </c>
      <c r="E796">
        <v>447.993710105983</v>
      </c>
    </row>
    <row r="797" spans="1:5">
      <c r="A797">
        <v>795</v>
      </c>
      <c r="B797">
        <v>5267.929163081064</v>
      </c>
      <c r="C797">
        <v>5267.929163081064</v>
      </c>
      <c r="D797">
        <v>962.3670944478266</v>
      </c>
      <c r="E797">
        <v>447.9011323813301</v>
      </c>
    </row>
    <row r="798" spans="1:5">
      <c r="A798">
        <v>796</v>
      </c>
      <c r="B798">
        <v>5267.929163081064</v>
      </c>
      <c r="C798">
        <v>5267.929163081064</v>
      </c>
      <c r="D798">
        <v>962.4559512972379</v>
      </c>
      <c r="E798">
        <v>447.9899892307395</v>
      </c>
    </row>
    <row r="799" spans="1:5">
      <c r="A799">
        <v>797</v>
      </c>
      <c r="B799">
        <v>5267.929163081064</v>
      </c>
      <c r="C799">
        <v>5267.929163081064</v>
      </c>
      <c r="D799">
        <v>962.4360262004432</v>
      </c>
      <c r="E799">
        <v>447.9700641339486</v>
      </c>
    </row>
    <row r="800" spans="1:5">
      <c r="A800">
        <v>798</v>
      </c>
      <c r="B800">
        <v>5267.929163081064</v>
      </c>
      <c r="C800">
        <v>5267.929163081064</v>
      </c>
      <c r="D800">
        <v>962.4514750099477</v>
      </c>
      <c r="E800">
        <v>447.9855129434507</v>
      </c>
    </row>
    <row r="801" spans="1:5">
      <c r="A801">
        <v>799</v>
      </c>
      <c r="B801">
        <v>5267.929163081064</v>
      </c>
      <c r="C801">
        <v>5267.929163081064</v>
      </c>
      <c r="D801">
        <v>962.4279049442159</v>
      </c>
      <c r="E801">
        <v>447.9619428777203</v>
      </c>
    </row>
    <row r="802" spans="1:5">
      <c r="A802">
        <v>800</v>
      </c>
      <c r="B802">
        <v>5267.929163081064</v>
      </c>
      <c r="C802">
        <v>5267.929163081064</v>
      </c>
      <c r="D802">
        <v>962.5018606504763</v>
      </c>
      <c r="E802">
        <v>448.0358985839816</v>
      </c>
    </row>
    <row r="803" spans="1:5">
      <c r="A803">
        <v>801</v>
      </c>
      <c r="B803">
        <v>5267.929163081064</v>
      </c>
      <c r="C803">
        <v>5267.929163081064</v>
      </c>
      <c r="D803">
        <v>962.3714695342654</v>
      </c>
      <c r="E803">
        <v>447.9055074677692</v>
      </c>
    </row>
    <row r="804" spans="1:5">
      <c r="A804">
        <v>802</v>
      </c>
      <c r="B804">
        <v>5267.929163081064</v>
      </c>
      <c r="C804">
        <v>5267.929163081064</v>
      </c>
      <c r="D804">
        <v>962.4122362696226</v>
      </c>
      <c r="E804">
        <v>447.9462742031286</v>
      </c>
    </row>
    <row r="805" spans="1:5">
      <c r="A805">
        <v>803</v>
      </c>
      <c r="B805">
        <v>5267.929163081064</v>
      </c>
      <c r="C805">
        <v>5267.929163081064</v>
      </c>
      <c r="D805">
        <v>962.4025938011534</v>
      </c>
      <c r="E805">
        <v>447.9366317346588</v>
      </c>
    </row>
    <row r="806" spans="1:5">
      <c r="A806">
        <v>804</v>
      </c>
      <c r="B806">
        <v>5267.929163081064</v>
      </c>
      <c r="C806">
        <v>5267.929163081064</v>
      </c>
      <c r="D806">
        <v>962.419769392882</v>
      </c>
      <c r="E806">
        <v>447.9538073263852</v>
      </c>
    </row>
    <row r="807" spans="1:5">
      <c r="A807">
        <v>805</v>
      </c>
      <c r="B807">
        <v>5267.929163081064</v>
      </c>
      <c r="C807">
        <v>5267.929163081064</v>
      </c>
      <c r="D807">
        <v>962.350503620785</v>
      </c>
      <c r="E807">
        <v>447.884541554289</v>
      </c>
    </row>
    <row r="808" spans="1:5">
      <c r="A808">
        <v>806</v>
      </c>
      <c r="B808">
        <v>5267.929163081064</v>
      </c>
      <c r="C808">
        <v>5267.929163081064</v>
      </c>
      <c r="D808">
        <v>962.3251931157218</v>
      </c>
      <c r="E808">
        <v>447.8592310492261</v>
      </c>
    </row>
    <row r="809" spans="1:5">
      <c r="A809">
        <v>807</v>
      </c>
      <c r="B809">
        <v>5267.929163081064</v>
      </c>
      <c r="C809">
        <v>5267.929163081064</v>
      </c>
      <c r="D809">
        <v>962.3782024198659</v>
      </c>
      <c r="E809">
        <v>447.9122403533673</v>
      </c>
    </row>
    <row r="810" spans="1:5">
      <c r="A810">
        <v>808</v>
      </c>
      <c r="B810">
        <v>5267.929163081064</v>
      </c>
      <c r="C810">
        <v>5267.929163081064</v>
      </c>
      <c r="D810">
        <v>962.4142576034324</v>
      </c>
      <c r="E810">
        <v>447.9482955369365</v>
      </c>
    </row>
    <row r="811" spans="1:5">
      <c r="A811">
        <v>809</v>
      </c>
      <c r="B811">
        <v>5267.929163081064</v>
      </c>
      <c r="C811">
        <v>5267.929163081064</v>
      </c>
      <c r="D811">
        <v>962.214594612413</v>
      </c>
      <c r="E811">
        <v>447.7486325459138</v>
      </c>
    </row>
    <row r="812" spans="1:5">
      <c r="A812">
        <v>810</v>
      </c>
      <c r="B812">
        <v>5267.929163081064</v>
      </c>
      <c r="C812">
        <v>5267.929163081064</v>
      </c>
      <c r="D812">
        <v>962.199411216304</v>
      </c>
      <c r="E812">
        <v>447.7334491498117</v>
      </c>
    </row>
    <row r="813" spans="1:5">
      <c r="A813">
        <v>811</v>
      </c>
      <c r="B813">
        <v>5267.929163081064</v>
      </c>
      <c r="C813">
        <v>5267.929163081064</v>
      </c>
      <c r="D813">
        <v>962.183386032185</v>
      </c>
      <c r="E813">
        <v>447.7174239656891</v>
      </c>
    </row>
    <row r="814" spans="1:5">
      <c r="A814">
        <v>812</v>
      </c>
      <c r="B814">
        <v>5267.929163081064</v>
      </c>
      <c r="C814">
        <v>5267.929163081064</v>
      </c>
      <c r="D814">
        <v>962.1944477227714</v>
      </c>
      <c r="E814">
        <v>447.7284856562753</v>
      </c>
    </row>
    <row r="815" spans="1:5">
      <c r="A815">
        <v>813</v>
      </c>
      <c r="B815">
        <v>5267.929163081064</v>
      </c>
      <c r="C815">
        <v>5267.929163081064</v>
      </c>
      <c r="D815">
        <v>962.1618261353627</v>
      </c>
      <c r="E815">
        <v>447.6958640688665</v>
      </c>
    </row>
    <row r="816" spans="1:5">
      <c r="A816">
        <v>814</v>
      </c>
      <c r="B816">
        <v>5267.929163081064</v>
      </c>
      <c r="C816">
        <v>5267.929163081064</v>
      </c>
      <c r="D816">
        <v>962.1709562863822</v>
      </c>
      <c r="E816">
        <v>447.7049942198863</v>
      </c>
    </row>
    <row r="817" spans="1:5">
      <c r="A817">
        <v>815</v>
      </c>
      <c r="B817">
        <v>5267.929163081064</v>
      </c>
      <c r="C817">
        <v>5267.929163081064</v>
      </c>
      <c r="D817">
        <v>962.1470801583447</v>
      </c>
      <c r="E817">
        <v>447.6811180918486</v>
      </c>
    </row>
    <row r="818" spans="1:5">
      <c r="A818">
        <v>816</v>
      </c>
      <c r="B818">
        <v>5267.929163081064</v>
      </c>
      <c r="C818">
        <v>5267.929163081064</v>
      </c>
      <c r="D818">
        <v>962.1416220567984</v>
      </c>
      <c r="E818">
        <v>447.6756599903024</v>
      </c>
    </row>
    <row r="819" spans="1:5">
      <c r="A819">
        <v>817</v>
      </c>
      <c r="B819">
        <v>5267.929163081064</v>
      </c>
      <c r="C819">
        <v>5267.929163081064</v>
      </c>
      <c r="D819">
        <v>962.1818105757484</v>
      </c>
      <c r="E819">
        <v>447.7158485092525</v>
      </c>
    </row>
    <row r="820" spans="1:5">
      <c r="A820">
        <v>818</v>
      </c>
      <c r="B820">
        <v>5267.929163081064</v>
      </c>
      <c r="C820">
        <v>5267.929163081064</v>
      </c>
      <c r="D820">
        <v>962.1789285897835</v>
      </c>
      <c r="E820">
        <v>447.7129665232866</v>
      </c>
    </row>
    <row r="821" spans="1:5">
      <c r="A821">
        <v>819</v>
      </c>
      <c r="B821">
        <v>5267.929163081064</v>
      </c>
      <c r="C821">
        <v>5267.929163081064</v>
      </c>
      <c r="D821">
        <v>962.1321894898847</v>
      </c>
      <c r="E821">
        <v>447.6662274233892</v>
      </c>
    </row>
    <row r="822" spans="1:5">
      <c r="A822">
        <v>820</v>
      </c>
      <c r="B822">
        <v>5267.929163081064</v>
      </c>
      <c r="C822">
        <v>5267.929163081064</v>
      </c>
      <c r="D822">
        <v>962.2017996960049</v>
      </c>
      <c r="E822">
        <v>447.7358376295073</v>
      </c>
    </row>
    <row r="823" spans="1:5">
      <c r="A823">
        <v>821</v>
      </c>
      <c r="B823">
        <v>5267.929163081064</v>
      </c>
      <c r="C823">
        <v>5267.929163081064</v>
      </c>
      <c r="D823">
        <v>962.115447275288</v>
      </c>
      <c r="E823">
        <v>447.6494852087906</v>
      </c>
    </row>
    <row r="824" spans="1:5">
      <c r="A824">
        <v>822</v>
      </c>
      <c r="B824">
        <v>5267.929163081064</v>
      </c>
      <c r="C824">
        <v>5267.929163081064</v>
      </c>
      <c r="D824">
        <v>962.1610348504112</v>
      </c>
      <c r="E824">
        <v>447.6950727839126</v>
      </c>
    </row>
    <row r="825" spans="1:5">
      <c r="A825">
        <v>823</v>
      </c>
      <c r="B825">
        <v>5267.929163081064</v>
      </c>
      <c r="C825">
        <v>5267.929163081064</v>
      </c>
      <c r="D825">
        <v>962.1134663114266</v>
      </c>
      <c r="E825">
        <v>447.6475042449287</v>
      </c>
    </row>
    <row r="826" spans="1:5">
      <c r="A826">
        <v>824</v>
      </c>
      <c r="B826">
        <v>5267.929163081064</v>
      </c>
      <c r="C826">
        <v>5267.929163081064</v>
      </c>
      <c r="D826">
        <v>962.1175234486698</v>
      </c>
      <c r="E826">
        <v>447.6515613821747</v>
      </c>
    </row>
    <row r="827" spans="1:5">
      <c r="A827">
        <v>825</v>
      </c>
      <c r="B827">
        <v>5267.929163081064</v>
      </c>
      <c r="C827">
        <v>5267.929163081064</v>
      </c>
      <c r="D827">
        <v>962.0967524659222</v>
      </c>
      <c r="E827">
        <v>447.6307903994271</v>
      </c>
    </row>
    <row r="828" spans="1:5">
      <c r="A828">
        <v>826</v>
      </c>
      <c r="B828">
        <v>5267.929163081064</v>
      </c>
      <c r="C828">
        <v>5267.929163081064</v>
      </c>
      <c r="D828">
        <v>962.0661501444118</v>
      </c>
      <c r="E828">
        <v>447.6001880779164</v>
      </c>
    </row>
    <row r="829" spans="1:5">
      <c r="A829">
        <v>827</v>
      </c>
      <c r="B829">
        <v>5267.929163081064</v>
      </c>
      <c r="C829">
        <v>5267.929163081064</v>
      </c>
      <c r="D829">
        <v>962.0132532749652</v>
      </c>
      <c r="E829">
        <v>447.5472912084686</v>
      </c>
    </row>
    <row r="830" spans="1:5">
      <c r="A830">
        <v>828</v>
      </c>
      <c r="B830">
        <v>5267.929163081064</v>
      </c>
      <c r="C830">
        <v>5267.929163081064</v>
      </c>
      <c r="D830">
        <v>962.045302199962</v>
      </c>
      <c r="E830">
        <v>447.5793401334661</v>
      </c>
    </row>
    <row r="831" spans="1:5">
      <c r="A831">
        <v>829</v>
      </c>
      <c r="B831">
        <v>5267.929163081064</v>
      </c>
      <c r="C831">
        <v>5267.929163081064</v>
      </c>
      <c r="D831">
        <v>961.9962854040126</v>
      </c>
      <c r="E831">
        <v>447.530323337516</v>
      </c>
    </row>
    <row r="832" spans="1:5">
      <c r="A832">
        <v>830</v>
      </c>
      <c r="B832">
        <v>5267.929163081064</v>
      </c>
      <c r="C832">
        <v>5267.929163081064</v>
      </c>
      <c r="D832">
        <v>962.069567954448</v>
      </c>
      <c r="E832">
        <v>447.6036058879525</v>
      </c>
    </row>
    <row r="833" spans="1:5">
      <c r="A833">
        <v>831</v>
      </c>
      <c r="B833">
        <v>5267.929163081064</v>
      </c>
      <c r="C833">
        <v>5267.929163081064</v>
      </c>
      <c r="D833">
        <v>962.0730993523015</v>
      </c>
      <c r="E833">
        <v>447.6071372858044</v>
      </c>
    </row>
    <row r="834" spans="1:5">
      <c r="A834">
        <v>832</v>
      </c>
      <c r="B834">
        <v>5267.929163081064</v>
      </c>
      <c r="C834">
        <v>5267.929163081064</v>
      </c>
      <c r="D834">
        <v>962.079168884379</v>
      </c>
      <c r="E834">
        <v>447.6132068178831</v>
      </c>
    </row>
    <row r="835" spans="1:5">
      <c r="A835">
        <v>833</v>
      </c>
      <c r="B835">
        <v>5267.929163081064</v>
      </c>
      <c r="C835">
        <v>5267.929163081064</v>
      </c>
      <c r="D835">
        <v>962.0851787557042</v>
      </c>
      <c r="E835">
        <v>447.6192166892094</v>
      </c>
    </row>
    <row r="836" spans="1:5">
      <c r="A836">
        <v>834</v>
      </c>
      <c r="B836">
        <v>5267.929163081064</v>
      </c>
      <c r="C836">
        <v>5267.929163081064</v>
      </c>
      <c r="D836">
        <v>962.0860049211719</v>
      </c>
      <c r="E836">
        <v>447.6200428546758</v>
      </c>
    </row>
    <row r="837" spans="1:5">
      <c r="A837">
        <v>835</v>
      </c>
      <c r="B837">
        <v>5267.929163081064</v>
      </c>
      <c r="C837">
        <v>5267.929163081064</v>
      </c>
      <c r="D837">
        <v>962.1840517882133</v>
      </c>
      <c r="E837">
        <v>447.7180897217167</v>
      </c>
    </row>
    <row r="838" spans="1:5">
      <c r="A838">
        <v>836</v>
      </c>
      <c r="B838">
        <v>5267.929163081064</v>
      </c>
      <c r="C838">
        <v>5267.929163081064</v>
      </c>
      <c r="D838">
        <v>962.1165275845158</v>
      </c>
      <c r="E838">
        <v>447.6505655180164</v>
      </c>
    </row>
    <row r="839" spans="1:5">
      <c r="A839">
        <v>837</v>
      </c>
      <c r="B839">
        <v>5267.929163081064</v>
      </c>
      <c r="C839">
        <v>5267.929163081064</v>
      </c>
      <c r="D839">
        <v>962.0577304644349</v>
      </c>
      <c r="E839">
        <v>447.5917683979388</v>
      </c>
    </row>
    <row r="840" spans="1:5">
      <c r="A840">
        <v>838</v>
      </c>
      <c r="B840">
        <v>5267.929163081064</v>
      </c>
      <c r="C840">
        <v>5267.929163081064</v>
      </c>
      <c r="D840">
        <v>962.0565787400612</v>
      </c>
      <c r="E840">
        <v>447.5906166735647</v>
      </c>
    </row>
    <row r="841" spans="1:5">
      <c r="A841">
        <v>839</v>
      </c>
      <c r="B841">
        <v>5267.929163081064</v>
      </c>
      <c r="C841">
        <v>5267.929163081064</v>
      </c>
      <c r="D841">
        <v>962.0679581427037</v>
      </c>
      <c r="E841">
        <v>447.6019960762085</v>
      </c>
    </row>
    <row r="842" spans="1:5">
      <c r="A842">
        <v>840</v>
      </c>
      <c r="B842">
        <v>5267.929163081064</v>
      </c>
      <c r="C842">
        <v>5267.929163081064</v>
      </c>
      <c r="D842">
        <v>962.1091231279314</v>
      </c>
      <c r="E842">
        <v>447.643161061433</v>
      </c>
    </row>
    <row r="843" spans="1:5">
      <c r="A843">
        <v>841</v>
      </c>
      <c r="B843">
        <v>5267.929163081064</v>
      </c>
      <c r="C843">
        <v>5267.929163081064</v>
      </c>
      <c r="D843">
        <v>962.0465571670532</v>
      </c>
      <c r="E843">
        <v>447.5805951005563</v>
      </c>
    </row>
    <row r="844" spans="1:5">
      <c r="A844">
        <v>842</v>
      </c>
      <c r="B844">
        <v>5267.929163081064</v>
      </c>
      <c r="C844">
        <v>5267.929163081064</v>
      </c>
      <c r="D844">
        <v>962.009152876177</v>
      </c>
      <c r="E844">
        <v>447.5431908096806</v>
      </c>
    </row>
    <row r="845" spans="1:5">
      <c r="A845">
        <v>843</v>
      </c>
      <c r="B845">
        <v>5267.929163081064</v>
      </c>
      <c r="C845">
        <v>5267.929163081064</v>
      </c>
      <c r="D845">
        <v>962.2013089279196</v>
      </c>
      <c r="E845">
        <v>447.7353468614231</v>
      </c>
    </row>
    <row r="846" spans="1:5">
      <c r="A846">
        <v>844</v>
      </c>
      <c r="B846">
        <v>5267.929163081064</v>
      </c>
      <c r="C846">
        <v>5267.929163081064</v>
      </c>
      <c r="D846">
        <v>962.0512871005485</v>
      </c>
      <c r="E846">
        <v>447.5853250340512</v>
      </c>
    </row>
    <row r="847" spans="1:5">
      <c r="A847">
        <v>845</v>
      </c>
      <c r="B847">
        <v>5267.929163081064</v>
      </c>
      <c r="C847">
        <v>5267.929163081064</v>
      </c>
      <c r="D847">
        <v>962.072951099354</v>
      </c>
      <c r="E847">
        <v>447.6069890328569</v>
      </c>
    </row>
    <row r="848" spans="1:5">
      <c r="A848">
        <v>846</v>
      </c>
      <c r="B848">
        <v>5267.929163081064</v>
      </c>
      <c r="C848">
        <v>5267.929163081064</v>
      </c>
      <c r="D848">
        <v>962.0733337081451</v>
      </c>
      <c r="E848">
        <v>447.6073716416453</v>
      </c>
    </row>
    <row r="849" spans="1:5">
      <c r="A849">
        <v>847</v>
      </c>
      <c r="B849">
        <v>5267.929163081064</v>
      </c>
      <c r="C849">
        <v>5267.929163081064</v>
      </c>
      <c r="D849">
        <v>962.0489918979936</v>
      </c>
      <c r="E849">
        <v>447.5830298314953</v>
      </c>
    </row>
    <row r="850" spans="1:5">
      <c r="A850">
        <v>848</v>
      </c>
      <c r="B850">
        <v>5267.929163081064</v>
      </c>
      <c r="C850">
        <v>5267.929163081064</v>
      </c>
      <c r="D850">
        <v>962.0640818400674</v>
      </c>
      <c r="E850">
        <v>447.5981197735703</v>
      </c>
    </row>
    <row r="851" spans="1:5">
      <c r="A851">
        <v>849</v>
      </c>
      <c r="B851">
        <v>5267.929163081064</v>
      </c>
      <c r="C851">
        <v>5267.929163081064</v>
      </c>
      <c r="D851">
        <v>962.0566960666782</v>
      </c>
      <c r="E851">
        <v>447.5907340001819</v>
      </c>
    </row>
    <row r="852" spans="1:5">
      <c r="A852">
        <v>850</v>
      </c>
      <c r="B852">
        <v>5267.929163081064</v>
      </c>
      <c r="C852">
        <v>5267.929163081064</v>
      </c>
      <c r="D852">
        <v>962.093353671661</v>
      </c>
      <c r="E852">
        <v>447.6273916051657</v>
      </c>
    </row>
    <row r="853" spans="1:5">
      <c r="A853">
        <v>851</v>
      </c>
      <c r="B853">
        <v>5267.929163081064</v>
      </c>
      <c r="C853">
        <v>5267.929163081064</v>
      </c>
      <c r="D853">
        <v>962.0761601036927</v>
      </c>
      <c r="E853">
        <v>447.6101980371947</v>
      </c>
    </row>
    <row r="854" spans="1:5">
      <c r="A854">
        <v>852</v>
      </c>
      <c r="B854">
        <v>5267.929163081064</v>
      </c>
      <c r="C854">
        <v>5267.929163081064</v>
      </c>
      <c r="D854">
        <v>962.0512725365438</v>
      </c>
      <c r="E854">
        <v>447.5853104700482</v>
      </c>
    </row>
    <row r="855" spans="1:5">
      <c r="A855">
        <v>853</v>
      </c>
      <c r="B855">
        <v>5267.929163081064</v>
      </c>
      <c r="C855">
        <v>5267.929163081064</v>
      </c>
      <c r="D855">
        <v>962.0648265141782</v>
      </c>
      <c r="E855">
        <v>447.5988644476844</v>
      </c>
    </row>
    <row r="856" spans="1:5">
      <c r="A856">
        <v>854</v>
      </c>
      <c r="B856">
        <v>5267.929163081064</v>
      </c>
      <c r="C856">
        <v>5267.929163081064</v>
      </c>
      <c r="D856">
        <v>962.0532880336199</v>
      </c>
      <c r="E856">
        <v>447.5873259671237</v>
      </c>
    </row>
    <row r="857" spans="1:5">
      <c r="A857">
        <v>855</v>
      </c>
      <c r="B857">
        <v>5267.929163081064</v>
      </c>
      <c r="C857">
        <v>5267.929163081064</v>
      </c>
      <c r="D857">
        <v>962.066427706122</v>
      </c>
      <c r="E857">
        <v>447.6004656396258</v>
      </c>
    </row>
    <row r="858" spans="1:5">
      <c r="A858">
        <v>856</v>
      </c>
      <c r="B858">
        <v>5267.929163081064</v>
      </c>
      <c r="C858">
        <v>5267.929163081064</v>
      </c>
      <c r="D858">
        <v>962.1162045253727</v>
      </c>
      <c r="E858">
        <v>447.650242458875</v>
      </c>
    </row>
    <row r="859" spans="1:5">
      <c r="A859">
        <v>857</v>
      </c>
      <c r="B859">
        <v>5267.929163081064</v>
      </c>
      <c r="C859">
        <v>5267.929163081064</v>
      </c>
      <c r="D859">
        <v>962.0762693532361</v>
      </c>
      <c r="E859">
        <v>447.6103072867401</v>
      </c>
    </row>
    <row r="860" spans="1:5">
      <c r="A860">
        <v>858</v>
      </c>
      <c r="B860">
        <v>5267.929163081064</v>
      </c>
      <c r="C860">
        <v>5267.929163081064</v>
      </c>
      <c r="D860">
        <v>962.1078508513904</v>
      </c>
      <c r="E860">
        <v>447.6418887848948</v>
      </c>
    </row>
    <row r="861" spans="1:5">
      <c r="A861">
        <v>859</v>
      </c>
      <c r="B861">
        <v>5267.929163081064</v>
      </c>
      <c r="C861">
        <v>5267.929163081064</v>
      </c>
      <c r="D861">
        <v>962.085925889287</v>
      </c>
      <c r="E861">
        <v>447.6199638227928</v>
      </c>
    </row>
    <row r="862" spans="1:5">
      <c r="A862">
        <v>860</v>
      </c>
      <c r="B862">
        <v>5267.929163081064</v>
      </c>
      <c r="C862">
        <v>5267.929163081064</v>
      </c>
      <c r="D862">
        <v>962.1100663676074</v>
      </c>
      <c r="E862">
        <v>447.6441043011116</v>
      </c>
    </row>
    <row r="863" spans="1:5">
      <c r="A863">
        <v>861</v>
      </c>
      <c r="B863">
        <v>5267.929163081064</v>
      </c>
      <c r="C863">
        <v>5267.929163081064</v>
      </c>
      <c r="D863">
        <v>962.0772551551338</v>
      </c>
      <c r="E863">
        <v>447.6112930886347</v>
      </c>
    </row>
    <row r="864" spans="1:5">
      <c r="A864">
        <v>862</v>
      </c>
      <c r="B864">
        <v>5267.929163081064</v>
      </c>
      <c r="C864">
        <v>5267.929163081064</v>
      </c>
      <c r="D864">
        <v>962.0311267758631</v>
      </c>
      <c r="E864">
        <v>447.5651647093675</v>
      </c>
    </row>
    <row r="865" spans="1:5">
      <c r="A865">
        <v>863</v>
      </c>
      <c r="B865">
        <v>5267.929163081064</v>
      </c>
      <c r="C865">
        <v>5267.929163081064</v>
      </c>
      <c r="D865">
        <v>962.0327483892708</v>
      </c>
      <c r="E865">
        <v>447.5667863227712</v>
      </c>
    </row>
    <row r="866" spans="1:5">
      <c r="A866">
        <v>864</v>
      </c>
      <c r="B866">
        <v>5267.929163081064</v>
      </c>
      <c r="C866">
        <v>5267.929163081064</v>
      </c>
      <c r="D866">
        <v>961.9984354995536</v>
      </c>
      <c r="E866">
        <v>447.5324734330565</v>
      </c>
    </row>
    <row r="867" spans="1:5">
      <c r="A867">
        <v>865</v>
      </c>
      <c r="B867">
        <v>5267.929163081064</v>
      </c>
      <c r="C867">
        <v>5267.929163081064</v>
      </c>
      <c r="D867">
        <v>962.0376325547145</v>
      </c>
      <c r="E867">
        <v>447.571670488219</v>
      </c>
    </row>
    <row r="868" spans="1:5">
      <c r="A868">
        <v>866</v>
      </c>
      <c r="B868">
        <v>5267.929163081064</v>
      </c>
      <c r="C868">
        <v>5267.929163081064</v>
      </c>
      <c r="D868">
        <v>962.0292655113777</v>
      </c>
      <c r="E868">
        <v>447.5633034448815</v>
      </c>
    </row>
    <row r="869" spans="1:5">
      <c r="A869">
        <v>867</v>
      </c>
      <c r="B869">
        <v>5267.929163081064</v>
      </c>
      <c r="C869">
        <v>5267.929163081064</v>
      </c>
      <c r="D869">
        <v>962.0323184192715</v>
      </c>
      <c r="E869">
        <v>447.5663563527721</v>
      </c>
    </row>
    <row r="870" spans="1:5">
      <c r="A870">
        <v>868</v>
      </c>
      <c r="B870">
        <v>5267.929163081064</v>
      </c>
      <c r="C870">
        <v>5267.929163081064</v>
      </c>
      <c r="D870">
        <v>962.0130796350088</v>
      </c>
      <c r="E870">
        <v>447.5471175685124</v>
      </c>
    </row>
    <row r="871" spans="1:5">
      <c r="A871">
        <v>869</v>
      </c>
      <c r="B871">
        <v>5267.929163081064</v>
      </c>
      <c r="C871">
        <v>5267.929163081064</v>
      </c>
      <c r="D871">
        <v>962.0403852239009</v>
      </c>
      <c r="E871">
        <v>447.5744231574049</v>
      </c>
    </row>
    <row r="872" spans="1:5">
      <c r="A872">
        <v>870</v>
      </c>
      <c r="B872">
        <v>5267.929163081064</v>
      </c>
      <c r="C872">
        <v>5267.929163081064</v>
      </c>
      <c r="D872">
        <v>962.0396589347054</v>
      </c>
      <c r="E872">
        <v>447.5736968682096</v>
      </c>
    </row>
    <row r="873" spans="1:5">
      <c r="A873">
        <v>871</v>
      </c>
      <c r="B873">
        <v>5267.929163081064</v>
      </c>
      <c r="C873">
        <v>5267.929163081064</v>
      </c>
      <c r="D873">
        <v>962.038940193549</v>
      </c>
      <c r="E873">
        <v>447.5729781270536</v>
      </c>
    </row>
    <row r="874" spans="1:5">
      <c r="A874">
        <v>872</v>
      </c>
      <c r="B874">
        <v>5267.929163081064</v>
      </c>
      <c r="C874">
        <v>5267.929163081064</v>
      </c>
      <c r="D874">
        <v>962.034346220823</v>
      </c>
      <c r="E874">
        <v>447.5683841543274</v>
      </c>
    </row>
    <row r="875" spans="1:5">
      <c r="A875">
        <v>873</v>
      </c>
      <c r="B875">
        <v>5267.929163081064</v>
      </c>
      <c r="C875">
        <v>5267.929163081064</v>
      </c>
      <c r="D875">
        <v>962.0419307218077</v>
      </c>
      <c r="E875">
        <v>447.5759686553118</v>
      </c>
    </row>
    <row r="876" spans="1:5">
      <c r="A876">
        <v>874</v>
      </c>
      <c r="B876">
        <v>5267.929163081064</v>
      </c>
      <c r="C876">
        <v>5267.929163081064</v>
      </c>
      <c r="D876">
        <v>962.0884011426327</v>
      </c>
      <c r="E876">
        <v>447.6224390761377</v>
      </c>
    </row>
    <row r="877" spans="1:5">
      <c r="A877">
        <v>875</v>
      </c>
      <c r="B877">
        <v>5267.929163081064</v>
      </c>
      <c r="C877">
        <v>5267.929163081064</v>
      </c>
      <c r="D877">
        <v>962.1195676819566</v>
      </c>
      <c r="E877">
        <v>447.6536056154612</v>
      </c>
    </row>
    <row r="878" spans="1:5">
      <c r="A878">
        <v>876</v>
      </c>
      <c r="B878">
        <v>5267.929163081064</v>
      </c>
      <c r="C878">
        <v>5267.929163081064</v>
      </c>
      <c r="D878">
        <v>962.0589010182428</v>
      </c>
      <c r="E878">
        <v>447.5929389517459</v>
      </c>
    </row>
    <row r="879" spans="1:5">
      <c r="A879">
        <v>877</v>
      </c>
      <c r="B879">
        <v>5267.929163081064</v>
      </c>
      <c r="C879">
        <v>5267.929163081064</v>
      </c>
      <c r="D879">
        <v>962.0903219401273</v>
      </c>
      <c r="E879">
        <v>447.6243598736314</v>
      </c>
    </row>
    <row r="880" spans="1:5">
      <c r="A880">
        <v>878</v>
      </c>
      <c r="B880">
        <v>5267.929163081064</v>
      </c>
      <c r="C880">
        <v>5267.929163081064</v>
      </c>
      <c r="D880">
        <v>962.0536024315965</v>
      </c>
      <c r="E880">
        <v>447.5876403650985</v>
      </c>
    </row>
    <row r="881" spans="1:5">
      <c r="A881">
        <v>879</v>
      </c>
      <c r="B881">
        <v>5267.929163081064</v>
      </c>
      <c r="C881">
        <v>5267.929163081064</v>
      </c>
      <c r="D881">
        <v>962.061471906138</v>
      </c>
      <c r="E881">
        <v>447.5955098396419</v>
      </c>
    </row>
    <row r="882" spans="1:5">
      <c r="A882">
        <v>880</v>
      </c>
      <c r="B882">
        <v>5267.929163081064</v>
      </c>
      <c r="C882">
        <v>5267.929163081064</v>
      </c>
      <c r="D882">
        <v>962.0887177010427</v>
      </c>
      <c r="E882">
        <v>447.6227556345465</v>
      </c>
    </row>
    <row r="883" spans="1:5">
      <c r="A883">
        <v>881</v>
      </c>
      <c r="B883">
        <v>5267.929163081064</v>
      </c>
      <c r="C883">
        <v>5267.929163081064</v>
      </c>
      <c r="D883">
        <v>962.0310565309874</v>
      </c>
      <c r="E883">
        <v>447.5650944644902</v>
      </c>
    </row>
    <row r="884" spans="1:5">
      <c r="A884">
        <v>882</v>
      </c>
      <c r="B884">
        <v>5267.929163081064</v>
      </c>
      <c r="C884">
        <v>5267.929163081064</v>
      </c>
      <c r="D884">
        <v>962.063676228115</v>
      </c>
      <c r="E884">
        <v>447.5977141616193</v>
      </c>
    </row>
    <row r="885" spans="1:5">
      <c r="A885">
        <v>883</v>
      </c>
      <c r="B885">
        <v>5267.929163081064</v>
      </c>
      <c r="C885">
        <v>5267.929163081064</v>
      </c>
      <c r="D885">
        <v>962.0528107215383</v>
      </c>
      <c r="E885">
        <v>447.5868486550395</v>
      </c>
    </row>
    <row r="886" spans="1:5">
      <c r="A886">
        <v>884</v>
      </c>
      <c r="B886">
        <v>5267.929163081064</v>
      </c>
      <c r="C886">
        <v>5267.929163081064</v>
      </c>
      <c r="D886">
        <v>962.0900081327802</v>
      </c>
      <c r="E886">
        <v>447.6240460662834</v>
      </c>
    </row>
    <row r="887" spans="1:5">
      <c r="A887">
        <v>885</v>
      </c>
      <c r="B887">
        <v>5267.929163081064</v>
      </c>
      <c r="C887">
        <v>5267.929163081064</v>
      </c>
      <c r="D887">
        <v>962.0754191157396</v>
      </c>
      <c r="E887">
        <v>447.6094570492455</v>
      </c>
    </row>
    <row r="888" spans="1:5">
      <c r="A888">
        <v>886</v>
      </c>
      <c r="B888">
        <v>5267.929163081064</v>
      </c>
      <c r="C888">
        <v>5267.929163081064</v>
      </c>
      <c r="D888">
        <v>962.1134195278144</v>
      </c>
      <c r="E888">
        <v>447.6474574613167</v>
      </c>
    </row>
    <row r="889" spans="1:5">
      <c r="A889">
        <v>887</v>
      </c>
      <c r="B889">
        <v>5267.929163081064</v>
      </c>
      <c r="C889">
        <v>5267.929163081064</v>
      </c>
      <c r="D889">
        <v>962.1260770670958</v>
      </c>
      <c r="E889">
        <v>447.6601150005978</v>
      </c>
    </row>
    <row r="890" spans="1:5">
      <c r="A890">
        <v>888</v>
      </c>
      <c r="B890">
        <v>5267.929163081064</v>
      </c>
      <c r="C890">
        <v>5267.929163081064</v>
      </c>
      <c r="D890">
        <v>962.142301320568</v>
      </c>
      <c r="E890">
        <v>447.6763392540709</v>
      </c>
    </row>
    <row r="891" spans="1:5">
      <c r="A891">
        <v>889</v>
      </c>
      <c r="B891">
        <v>5267.929163081064</v>
      </c>
      <c r="C891">
        <v>5267.929163081064</v>
      </c>
      <c r="D891">
        <v>962.1148232780765</v>
      </c>
      <c r="E891">
        <v>447.6488612115804</v>
      </c>
    </row>
    <row r="892" spans="1:5">
      <c r="A892">
        <v>890</v>
      </c>
      <c r="B892">
        <v>5267.929163081064</v>
      </c>
      <c r="C892">
        <v>5267.929163081064</v>
      </c>
      <c r="D892">
        <v>962.0912397777761</v>
      </c>
      <c r="E892">
        <v>447.625277711279</v>
      </c>
    </row>
    <row r="893" spans="1:5">
      <c r="A893">
        <v>891</v>
      </c>
      <c r="B893">
        <v>5267.929163081064</v>
      </c>
      <c r="C893">
        <v>5267.929163081064</v>
      </c>
      <c r="D893">
        <v>962.1248304531872</v>
      </c>
      <c r="E893">
        <v>447.6588683866892</v>
      </c>
    </row>
    <row r="894" spans="1:5">
      <c r="A894">
        <v>892</v>
      </c>
      <c r="B894">
        <v>5267.929163081064</v>
      </c>
      <c r="C894">
        <v>5267.929163081064</v>
      </c>
      <c r="D894">
        <v>962.1351540066381</v>
      </c>
      <c r="E894">
        <v>447.6691919401422</v>
      </c>
    </row>
    <row r="895" spans="1:5">
      <c r="A895">
        <v>893</v>
      </c>
      <c r="B895">
        <v>5267.929163081064</v>
      </c>
      <c r="C895">
        <v>5267.929163081064</v>
      </c>
      <c r="D895">
        <v>962.1122692262737</v>
      </c>
      <c r="E895">
        <v>447.6463071597779</v>
      </c>
    </row>
    <row r="896" spans="1:5">
      <c r="A896">
        <v>894</v>
      </c>
      <c r="B896">
        <v>5267.929163081064</v>
      </c>
      <c r="C896">
        <v>5267.929163081064</v>
      </c>
      <c r="D896">
        <v>962.120437797127</v>
      </c>
      <c r="E896">
        <v>447.654475730629</v>
      </c>
    </row>
    <row r="897" spans="1:5">
      <c r="A897">
        <v>895</v>
      </c>
      <c r="B897">
        <v>5267.929163081064</v>
      </c>
      <c r="C897">
        <v>5267.929163081064</v>
      </c>
      <c r="D897">
        <v>962.1082043798293</v>
      </c>
      <c r="E897">
        <v>447.6422423133341</v>
      </c>
    </row>
    <row r="898" spans="1:5">
      <c r="A898">
        <v>896</v>
      </c>
      <c r="B898">
        <v>5267.929163081064</v>
      </c>
      <c r="C898">
        <v>5267.929163081064</v>
      </c>
      <c r="D898">
        <v>962.1000053615541</v>
      </c>
      <c r="E898">
        <v>447.634043295056</v>
      </c>
    </row>
    <row r="899" spans="1:5">
      <c r="A899">
        <v>897</v>
      </c>
      <c r="B899">
        <v>5267.929163081064</v>
      </c>
      <c r="C899">
        <v>5267.929163081064</v>
      </c>
      <c r="D899">
        <v>962.0791717351161</v>
      </c>
      <c r="E899">
        <v>447.6132096686184</v>
      </c>
    </row>
    <row r="900" spans="1:5">
      <c r="A900">
        <v>898</v>
      </c>
      <c r="B900">
        <v>5267.929163081064</v>
      </c>
      <c r="C900">
        <v>5267.929163081064</v>
      </c>
      <c r="D900">
        <v>962.110777228694</v>
      </c>
      <c r="E900">
        <v>447.6448151621983</v>
      </c>
    </row>
    <row r="901" spans="1:5">
      <c r="A901">
        <v>899</v>
      </c>
      <c r="B901">
        <v>5267.929163081064</v>
      </c>
      <c r="C901">
        <v>5267.929163081064</v>
      </c>
      <c r="D901">
        <v>962.0943968529471</v>
      </c>
      <c r="E901">
        <v>447.6284347864488</v>
      </c>
    </row>
    <row r="902" spans="1:5">
      <c r="A902">
        <v>900</v>
      </c>
      <c r="B902">
        <v>5267.929163081064</v>
      </c>
      <c r="C902">
        <v>5267.929163081064</v>
      </c>
      <c r="D902">
        <v>962.0941292761443</v>
      </c>
      <c r="E902">
        <v>447.6281672096491</v>
      </c>
    </row>
    <row r="903" spans="1:5">
      <c r="A903">
        <v>901</v>
      </c>
      <c r="B903">
        <v>5267.929163081064</v>
      </c>
      <c r="C903">
        <v>5267.929163081064</v>
      </c>
      <c r="D903">
        <v>962.0943895923597</v>
      </c>
      <c r="E903">
        <v>447.6284275258634</v>
      </c>
    </row>
    <row r="904" spans="1:5">
      <c r="A904">
        <v>902</v>
      </c>
      <c r="B904">
        <v>5267.929163081064</v>
      </c>
      <c r="C904">
        <v>5267.929163081064</v>
      </c>
      <c r="D904">
        <v>962.1169375744156</v>
      </c>
      <c r="E904">
        <v>447.6509755079202</v>
      </c>
    </row>
    <row r="905" spans="1:5">
      <c r="A905">
        <v>903</v>
      </c>
      <c r="B905">
        <v>5267.929163081064</v>
      </c>
      <c r="C905">
        <v>5267.929163081064</v>
      </c>
      <c r="D905">
        <v>962.1222157219853</v>
      </c>
      <c r="E905">
        <v>447.656253655489</v>
      </c>
    </row>
    <row r="906" spans="1:5">
      <c r="A906">
        <v>904</v>
      </c>
      <c r="B906">
        <v>5267.929163081064</v>
      </c>
      <c r="C906">
        <v>5267.929163081064</v>
      </c>
      <c r="D906">
        <v>962.1442270884093</v>
      </c>
      <c r="E906">
        <v>447.6782650219108</v>
      </c>
    </row>
    <row r="907" spans="1:5">
      <c r="A907">
        <v>905</v>
      </c>
      <c r="B907">
        <v>5267.929163081064</v>
      </c>
      <c r="C907">
        <v>5267.929163081064</v>
      </c>
      <c r="D907">
        <v>962.0975373581327</v>
      </c>
      <c r="E907">
        <v>447.6315752916344</v>
      </c>
    </row>
    <row r="908" spans="1:5">
      <c r="A908">
        <v>906</v>
      </c>
      <c r="B908">
        <v>5267.929163081064</v>
      </c>
      <c r="C908">
        <v>5267.929163081064</v>
      </c>
      <c r="D908">
        <v>962.1053419609319</v>
      </c>
      <c r="E908">
        <v>447.6393798944364</v>
      </c>
    </row>
    <row r="909" spans="1:5">
      <c r="A909">
        <v>907</v>
      </c>
      <c r="B909">
        <v>5267.929163081064</v>
      </c>
      <c r="C909">
        <v>5267.929163081064</v>
      </c>
      <c r="D909">
        <v>962.1295334843393</v>
      </c>
      <c r="E909">
        <v>447.6635714178422</v>
      </c>
    </row>
    <row r="910" spans="1:5">
      <c r="A910">
        <v>908</v>
      </c>
      <c r="B910">
        <v>5267.929163081064</v>
      </c>
      <c r="C910">
        <v>5267.929163081064</v>
      </c>
      <c r="D910">
        <v>962.0764044785592</v>
      </c>
      <c r="E910">
        <v>447.6104424120629</v>
      </c>
    </row>
    <row r="911" spans="1:5">
      <c r="A911">
        <v>909</v>
      </c>
      <c r="B911">
        <v>5267.929163081064</v>
      </c>
      <c r="C911">
        <v>5267.929163081064</v>
      </c>
      <c r="D911">
        <v>962.0759397425745</v>
      </c>
      <c r="E911">
        <v>447.6099776760806</v>
      </c>
    </row>
    <row r="912" spans="1:5">
      <c r="A912">
        <v>910</v>
      </c>
      <c r="B912">
        <v>5267.929163081064</v>
      </c>
      <c r="C912">
        <v>5267.929163081064</v>
      </c>
      <c r="D912">
        <v>962.1109387337119</v>
      </c>
      <c r="E912">
        <v>447.6449766672165</v>
      </c>
    </row>
    <row r="913" spans="1:5">
      <c r="A913">
        <v>911</v>
      </c>
      <c r="B913">
        <v>5267.929163081064</v>
      </c>
      <c r="C913">
        <v>5267.929163081064</v>
      </c>
      <c r="D913">
        <v>962.0813511850928</v>
      </c>
      <c r="E913">
        <v>447.6153891185951</v>
      </c>
    </row>
    <row r="914" spans="1:5">
      <c r="A914">
        <v>912</v>
      </c>
      <c r="B914">
        <v>5267.929163081064</v>
      </c>
      <c r="C914">
        <v>5267.929163081064</v>
      </c>
      <c r="D914">
        <v>962.1174855817954</v>
      </c>
      <c r="E914">
        <v>447.6515235152992</v>
      </c>
    </row>
    <row r="915" spans="1:5">
      <c r="A915">
        <v>913</v>
      </c>
      <c r="B915">
        <v>5267.929163081064</v>
      </c>
      <c r="C915">
        <v>5267.929163081064</v>
      </c>
      <c r="D915">
        <v>962.0636179389509</v>
      </c>
      <c r="E915">
        <v>447.5976558724535</v>
      </c>
    </row>
    <row r="916" spans="1:5">
      <c r="A916">
        <v>914</v>
      </c>
      <c r="B916">
        <v>5267.929163081064</v>
      </c>
      <c r="C916">
        <v>5267.929163081064</v>
      </c>
      <c r="D916">
        <v>962.039952866476</v>
      </c>
      <c r="E916">
        <v>447.5739907999802</v>
      </c>
    </row>
    <row r="917" spans="1:5">
      <c r="A917">
        <v>915</v>
      </c>
      <c r="B917">
        <v>5267.929163081064</v>
      </c>
      <c r="C917">
        <v>5267.929163081064</v>
      </c>
      <c r="D917">
        <v>962.0897885889641</v>
      </c>
      <c r="E917">
        <v>447.6238265224678</v>
      </c>
    </row>
    <row r="918" spans="1:5">
      <c r="A918">
        <v>916</v>
      </c>
      <c r="B918">
        <v>5267.929163081064</v>
      </c>
      <c r="C918">
        <v>5267.929163081064</v>
      </c>
      <c r="D918">
        <v>962.091612144613</v>
      </c>
      <c r="E918">
        <v>447.6256500781155</v>
      </c>
    </row>
    <row r="919" spans="1:5">
      <c r="A919">
        <v>917</v>
      </c>
      <c r="B919">
        <v>5267.929163081064</v>
      </c>
      <c r="C919">
        <v>5267.929163081064</v>
      </c>
      <c r="D919">
        <v>962.0918072935949</v>
      </c>
      <c r="E919">
        <v>447.6258452270977</v>
      </c>
    </row>
    <row r="920" spans="1:5">
      <c r="A920">
        <v>918</v>
      </c>
      <c r="B920">
        <v>5267.929163081064</v>
      </c>
      <c r="C920">
        <v>5267.929163081064</v>
      </c>
      <c r="D920">
        <v>962.0566750016492</v>
      </c>
      <c r="E920">
        <v>447.5907129351537</v>
      </c>
    </row>
    <row r="921" spans="1:5">
      <c r="A921">
        <v>919</v>
      </c>
      <c r="B921">
        <v>5267.929163081064</v>
      </c>
      <c r="C921">
        <v>5267.929163081064</v>
      </c>
      <c r="D921">
        <v>962.07405894286</v>
      </c>
      <c r="E921">
        <v>447.608096876364</v>
      </c>
    </row>
    <row r="922" spans="1:5">
      <c r="A922">
        <v>920</v>
      </c>
      <c r="B922">
        <v>5267.929163081064</v>
      </c>
      <c r="C922">
        <v>5267.929163081064</v>
      </c>
      <c r="D922">
        <v>962.0431423107667</v>
      </c>
      <c r="E922">
        <v>447.5771802442736</v>
      </c>
    </row>
    <row r="923" spans="1:5">
      <c r="A923">
        <v>921</v>
      </c>
      <c r="B923">
        <v>5267.929163081064</v>
      </c>
      <c r="C923">
        <v>5267.929163081064</v>
      </c>
      <c r="D923">
        <v>962.0691898867432</v>
      </c>
      <c r="E923">
        <v>447.6032278202462</v>
      </c>
    </row>
    <row r="924" spans="1:5">
      <c r="A924">
        <v>922</v>
      </c>
      <c r="B924">
        <v>5267.929163081064</v>
      </c>
      <c r="C924">
        <v>5267.929163081064</v>
      </c>
      <c r="D924">
        <v>962.1126926743593</v>
      </c>
      <c r="E924">
        <v>447.646730607863</v>
      </c>
    </row>
    <row r="925" spans="1:5">
      <c r="A925">
        <v>923</v>
      </c>
      <c r="B925">
        <v>5267.929163081064</v>
      </c>
      <c r="C925">
        <v>5267.929163081064</v>
      </c>
      <c r="D925">
        <v>962.0861707456276</v>
      </c>
      <c r="E925">
        <v>447.6202086791321</v>
      </c>
    </row>
    <row r="926" spans="1:5">
      <c r="A926">
        <v>924</v>
      </c>
      <c r="B926">
        <v>5267.929163081064</v>
      </c>
      <c r="C926">
        <v>5267.929163081064</v>
      </c>
      <c r="D926">
        <v>962.0944072565939</v>
      </c>
      <c r="E926">
        <v>447.6284451900976</v>
      </c>
    </row>
    <row r="927" spans="1:5">
      <c r="A927">
        <v>925</v>
      </c>
      <c r="B927">
        <v>5267.929163081064</v>
      </c>
      <c r="C927">
        <v>5267.929163081064</v>
      </c>
      <c r="D927">
        <v>962.0741131315234</v>
      </c>
      <c r="E927">
        <v>447.6081510650274</v>
      </c>
    </row>
    <row r="928" spans="1:5">
      <c r="A928">
        <v>926</v>
      </c>
      <c r="B928">
        <v>5267.929163081064</v>
      </c>
      <c r="C928">
        <v>5267.929163081064</v>
      </c>
      <c r="D928">
        <v>962.0783503211825</v>
      </c>
      <c r="E928">
        <v>447.6123882546865</v>
      </c>
    </row>
    <row r="929" spans="1:5">
      <c r="A929">
        <v>927</v>
      </c>
      <c r="B929">
        <v>5267.929163081064</v>
      </c>
      <c r="C929">
        <v>5267.929163081064</v>
      </c>
      <c r="D929">
        <v>962.08825725516</v>
      </c>
      <c r="E929">
        <v>447.6222951886608</v>
      </c>
    </row>
    <row r="930" spans="1:5">
      <c r="A930">
        <v>928</v>
      </c>
      <c r="B930">
        <v>5267.929163081064</v>
      </c>
      <c r="C930">
        <v>5267.929163081064</v>
      </c>
      <c r="D930">
        <v>962.0766166893196</v>
      </c>
      <c r="E930">
        <v>447.6106546228241</v>
      </c>
    </row>
    <row r="931" spans="1:5">
      <c r="A931">
        <v>929</v>
      </c>
      <c r="B931">
        <v>5267.929163081064</v>
      </c>
      <c r="C931">
        <v>5267.929163081064</v>
      </c>
      <c r="D931">
        <v>962.0720728541644</v>
      </c>
      <c r="E931">
        <v>447.6061107876661</v>
      </c>
    </row>
    <row r="932" spans="1:5">
      <c r="A932">
        <v>930</v>
      </c>
      <c r="B932">
        <v>5267.929163081064</v>
      </c>
      <c r="C932">
        <v>5267.929163081064</v>
      </c>
      <c r="D932">
        <v>962.0752556479679</v>
      </c>
      <c r="E932">
        <v>447.6092935814714</v>
      </c>
    </row>
    <row r="933" spans="1:5">
      <c r="A933">
        <v>931</v>
      </c>
      <c r="B933">
        <v>5267.929163081064</v>
      </c>
      <c r="C933">
        <v>5267.929163081064</v>
      </c>
      <c r="D933">
        <v>962.0593681061226</v>
      </c>
      <c r="E933">
        <v>447.5934060396252</v>
      </c>
    </row>
    <row r="934" spans="1:5">
      <c r="A934">
        <v>932</v>
      </c>
      <c r="B934">
        <v>5267.929163081064</v>
      </c>
      <c r="C934">
        <v>5267.929163081064</v>
      </c>
      <c r="D934">
        <v>962.0790232290667</v>
      </c>
      <c r="E934">
        <v>447.6130611625711</v>
      </c>
    </row>
    <row r="935" spans="1:5">
      <c r="A935">
        <v>933</v>
      </c>
      <c r="B935">
        <v>5267.929163081064</v>
      </c>
      <c r="C935">
        <v>5267.929163081064</v>
      </c>
      <c r="D935">
        <v>962.056042355238</v>
      </c>
      <c r="E935">
        <v>447.5900802887421</v>
      </c>
    </row>
    <row r="936" spans="1:5">
      <c r="A936">
        <v>934</v>
      </c>
      <c r="B936">
        <v>5267.929163081064</v>
      </c>
      <c r="C936">
        <v>5267.929163081064</v>
      </c>
      <c r="D936">
        <v>962.0756879930028</v>
      </c>
      <c r="E936">
        <v>447.609725926507</v>
      </c>
    </row>
    <row r="937" spans="1:5">
      <c r="A937">
        <v>935</v>
      </c>
      <c r="B937">
        <v>5267.929163081064</v>
      </c>
      <c r="C937">
        <v>5267.929163081064</v>
      </c>
      <c r="D937">
        <v>962.0694581477685</v>
      </c>
      <c r="E937">
        <v>447.6034960812709</v>
      </c>
    </row>
    <row r="938" spans="1:5">
      <c r="A938">
        <v>936</v>
      </c>
      <c r="B938">
        <v>5267.929163081064</v>
      </c>
      <c r="C938">
        <v>5267.929163081064</v>
      </c>
      <c r="D938">
        <v>962.0805632997076</v>
      </c>
      <c r="E938">
        <v>447.6146012332107</v>
      </c>
    </row>
    <row r="939" spans="1:5">
      <c r="A939">
        <v>937</v>
      </c>
      <c r="B939">
        <v>5267.929163081064</v>
      </c>
      <c r="C939">
        <v>5267.929163081064</v>
      </c>
      <c r="D939">
        <v>962.0562738818285</v>
      </c>
      <c r="E939">
        <v>447.5903118153335</v>
      </c>
    </row>
    <row r="940" spans="1:5">
      <c r="A940">
        <v>938</v>
      </c>
      <c r="B940">
        <v>5267.929163081064</v>
      </c>
      <c r="C940">
        <v>5267.929163081064</v>
      </c>
      <c r="D940">
        <v>962.0650575502735</v>
      </c>
      <c r="E940">
        <v>447.5990954837798</v>
      </c>
    </row>
    <row r="941" spans="1:5">
      <c r="A941">
        <v>939</v>
      </c>
      <c r="B941">
        <v>5267.929163081064</v>
      </c>
      <c r="C941">
        <v>5267.929163081064</v>
      </c>
      <c r="D941">
        <v>962.0843191728143</v>
      </c>
      <c r="E941">
        <v>447.6183571063193</v>
      </c>
    </row>
    <row r="942" spans="1:5">
      <c r="A942">
        <v>940</v>
      </c>
      <c r="B942">
        <v>5267.929163081064</v>
      </c>
      <c r="C942">
        <v>5267.929163081064</v>
      </c>
      <c r="D942">
        <v>962.0772195304243</v>
      </c>
      <c r="E942">
        <v>447.611257463929</v>
      </c>
    </row>
    <row r="943" spans="1:5">
      <c r="A943">
        <v>941</v>
      </c>
      <c r="B943">
        <v>5267.929163081064</v>
      </c>
      <c r="C943">
        <v>5267.929163081064</v>
      </c>
      <c r="D943">
        <v>962.0719854527322</v>
      </c>
      <c r="E943">
        <v>447.6060233862351</v>
      </c>
    </row>
    <row r="944" spans="1:5">
      <c r="A944">
        <v>942</v>
      </c>
      <c r="B944">
        <v>5267.929163081064</v>
      </c>
      <c r="C944">
        <v>5267.929163081064</v>
      </c>
      <c r="D944">
        <v>962.0614699335598</v>
      </c>
      <c r="E944">
        <v>447.5955078670605</v>
      </c>
    </row>
    <row r="945" spans="1:5">
      <c r="A945">
        <v>943</v>
      </c>
      <c r="B945">
        <v>5267.929163081064</v>
      </c>
      <c r="C945">
        <v>5267.929163081064</v>
      </c>
      <c r="D945">
        <v>962.0791701866391</v>
      </c>
      <c r="E945">
        <v>447.6132081201438</v>
      </c>
    </row>
    <row r="946" spans="1:5">
      <c r="A946">
        <v>944</v>
      </c>
      <c r="B946">
        <v>5267.929163081064</v>
      </c>
      <c r="C946">
        <v>5267.929163081064</v>
      </c>
      <c r="D946">
        <v>962.0795715178275</v>
      </c>
      <c r="E946">
        <v>447.6136094513324</v>
      </c>
    </row>
    <row r="947" spans="1:5">
      <c r="A947">
        <v>945</v>
      </c>
      <c r="B947">
        <v>5267.929163081064</v>
      </c>
      <c r="C947">
        <v>5267.929163081064</v>
      </c>
      <c r="D947">
        <v>962.057733559814</v>
      </c>
      <c r="E947">
        <v>447.591771493319</v>
      </c>
    </row>
    <row r="948" spans="1:5">
      <c r="A948">
        <v>946</v>
      </c>
      <c r="B948">
        <v>5267.929163081064</v>
      </c>
      <c r="C948">
        <v>5267.929163081064</v>
      </c>
      <c r="D948">
        <v>962.0487863706297</v>
      </c>
      <c r="E948">
        <v>447.5828243041342</v>
      </c>
    </row>
    <row r="949" spans="1:5">
      <c r="A949">
        <v>947</v>
      </c>
      <c r="B949">
        <v>5267.929163081064</v>
      </c>
      <c r="C949">
        <v>5267.929163081064</v>
      </c>
      <c r="D949">
        <v>962.0747879472748</v>
      </c>
      <c r="E949">
        <v>447.6088258807801</v>
      </c>
    </row>
    <row r="950" spans="1:5">
      <c r="A950">
        <v>948</v>
      </c>
      <c r="B950">
        <v>5267.929163081064</v>
      </c>
      <c r="C950">
        <v>5267.929163081064</v>
      </c>
      <c r="D950">
        <v>962.0623193012254</v>
      </c>
      <c r="E950">
        <v>447.5963572347281</v>
      </c>
    </row>
    <row r="951" spans="1:5">
      <c r="A951">
        <v>949</v>
      </c>
      <c r="B951">
        <v>5267.929163081064</v>
      </c>
      <c r="C951">
        <v>5267.929163081064</v>
      </c>
      <c r="D951">
        <v>962.087349651222</v>
      </c>
      <c r="E951">
        <v>447.6213875847251</v>
      </c>
    </row>
    <row r="952" spans="1:5">
      <c r="A952">
        <v>950</v>
      </c>
      <c r="B952">
        <v>5267.929163081064</v>
      </c>
      <c r="C952">
        <v>5267.929163081064</v>
      </c>
      <c r="D952">
        <v>962.061903912946</v>
      </c>
      <c r="E952">
        <v>447.595941846451</v>
      </c>
    </row>
    <row r="953" spans="1:5">
      <c r="A953">
        <v>951</v>
      </c>
      <c r="B953">
        <v>5267.929163081064</v>
      </c>
      <c r="C953">
        <v>5267.929163081064</v>
      </c>
      <c r="D953">
        <v>962.0699442503472</v>
      </c>
      <c r="E953">
        <v>447.6039821838494</v>
      </c>
    </row>
    <row r="954" spans="1:5">
      <c r="A954">
        <v>952</v>
      </c>
      <c r="B954">
        <v>5267.929163081064</v>
      </c>
      <c r="C954">
        <v>5267.929163081064</v>
      </c>
      <c r="D954">
        <v>962.072248826054</v>
      </c>
      <c r="E954">
        <v>447.6062867595587</v>
      </c>
    </row>
    <row r="955" spans="1:5">
      <c r="A955">
        <v>953</v>
      </c>
      <c r="B955">
        <v>5267.929163081064</v>
      </c>
      <c r="C955">
        <v>5267.929163081064</v>
      </c>
      <c r="D955">
        <v>962.0485686030162</v>
      </c>
      <c r="E955">
        <v>447.5826065365172</v>
      </c>
    </row>
    <row r="956" spans="1:5">
      <c r="A956">
        <v>954</v>
      </c>
      <c r="B956">
        <v>5267.929163081064</v>
      </c>
      <c r="C956">
        <v>5267.929163081064</v>
      </c>
      <c r="D956">
        <v>962.0588188411065</v>
      </c>
      <c r="E956">
        <v>447.5928567746116</v>
      </c>
    </row>
    <row r="957" spans="1:5">
      <c r="A957">
        <v>955</v>
      </c>
      <c r="B957">
        <v>5267.929163081064</v>
      </c>
      <c r="C957">
        <v>5267.929163081064</v>
      </c>
      <c r="D957">
        <v>962.0978867247392</v>
      </c>
      <c r="E957">
        <v>447.6319246582423</v>
      </c>
    </row>
    <row r="958" spans="1:5">
      <c r="A958">
        <v>956</v>
      </c>
      <c r="B958">
        <v>5267.929163081064</v>
      </c>
      <c r="C958">
        <v>5267.929163081064</v>
      </c>
      <c r="D958">
        <v>962.0958014910174</v>
      </c>
      <c r="E958">
        <v>447.6298394245204</v>
      </c>
    </row>
    <row r="959" spans="1:5">
      <c r="A959">
        <v>957</v>
      </c>
      <c r="B959">
        <v>5267.929163081064</v>
      </c>
      <c r="C959">
        <v>5267.929163081064</v>
      </c>
      <c r="D959">
        <v>962.1171787863947</v>
      </c>
      <c r="E959">
        <v>447.651216719898</v>
      </c>
    </row>
    <row r="960" spans="1:5">
      <c r="A960">
        <v>958</v>
      </c>
      <c r="B960">
        <v>5267.929163081064</v>
      </c>
      <c r="C960">
        <v>5267.929163081064</v>
      </c>
      <c r="D960">
        <v>962.0971111740765</v>
      </c>
      <c r="E960">
        <v>447.6311491075803</v>
      </c>
    </row>
    <row r="961" spans="1:5">
      <c r="A961">
        <v>959</v>
      </c>
      <c r="B961">
        <v>5267.929163081064</v>
      </c>
      <c r="C961">
        <v>5267.929163081064</v>
      </c>
      <c r="D961">
        <v>962.1146634646539</v>
      </c>
      <c r="E961">
        <v>447.6487013981575</v>
      </c>
    </row>
    <row r="962" spans="1:5">
      <c r="A962">
        <v>960</v>
      </c>
      <c r="B962">
        <v>5267.929163081064</v>
      </c>
      <c r="C962">
        <v>5267.929163081064</v>
      </c>
      <c r="D962">
        <v>962.093550194157</v>
      </c>
      <c r="E962">
        <v>447.6275881276624</v>
      </c>
    </row>
    <row r="963" spans="1:5">
      <c r="A963">
        <v>961</v>
      </c>
      <c r="B963">
        <v>5267.929163081064</v>
      </c>
      <c r="C963">
        <v>5267.929163081064</v>
      </c>
      <c r="D963">
        <v>962.0860405092959</v>
      </c>
      <c r="E963">
        <v>447.6200784428014</v>
      </c>
    </row>
    <row r="964" spans="1:5">
      <c r="A964">
        <v>962</v>
      </c>
      <c r="B964">
        <v>5267.929163081064</v>
      </c>
      <c r="C964">
        <v>5267.929163081064</v>
      </c>
      <c r="D964">
        <v>962.0981093788824</v>
      </c>
      <c r="E964">
        <v>447.6321473123852</v>
      </c>
    </row>
    <row r="965" spans="1:5">
      <c r="A965">
        <v>963</v>
      </c>
      <c r="B965">
        <v>5267.929163081064</v>
      </c>
      <c r="C965">
        <v>5267.929163081064</v>
      </c>
      <c r="D965">
        <v>962.1045281993034</v>
      </c>
      <c r="E965">
        <v>447.6385661328106</v>
      </c>
    </row>
    <row r="966" spans="1:5">
      <c r="A966">
        <v>964</v>
      </c>
      <c r="B966">
        <v>5267.929163081064</v>
      </c>
      <c r="C966">
        <v>5267.929163081064</v>
      </c>
      <c r="D966">
        <v>962.1080228935041</v>
      </c>
      <c r="E966">
        <v>447.6420608270053</v>
      </c>
    </row>
    <row r="967" spans="1:5">
      <c r="A967">
        <v>965</v>
      </c>
      <c r="B967">
        <v>5267.929163081064</v>
      </c>
      <c r="C967">
        <v>5267.929163081064</v>
      </c>
      <c r="D967">
        <v>962.1036917538321</v>
      </c>
      <c r="E967">
        <v>447.6377296873357</v>
      </c>
    </row>
    <row r="968" spans="1:5">
      <c r="A968">
        <v>966</v>
      </c>
      <c r="B968">
        <v>5267.929163081064</v>
      </c>
      <c r="C968">
        <v>5267.929163081064</v>
      </c>
      <c r="D968">
        <v>962.1056621038136</v>
      </c>
      <c r="E968">
        <v>447.6397000373182</v>
      </c>
    </row>
    <row r="969" spans="1:5">
      <c r="A969">
        <v>967</v>
      </c>
      <c r="B969">
        <v>5267.929163081064</v>
      </c>
      <c r="C969">
        <v>5267.929163081064</v>
      </c>
      <c r="D969">
        <v>962.0948709318608</v>
      </c>
      <c r="E969">
        <v>447.6289088653654</v>
      </c>
    </row>
    <row r="970" spans="1:5">
      <c r="A970">
        <v>968</v>
      </c>
      <c r="B970">
        <v>5267.929163081064</v>
      </c>
      <c r="C970">
        <v>5267.929163081064</v>
      </c>
      <c r="D970">
        <v>962.109112099541</v>
      </c>
      <c r="E970">
        <v>447.643150033046</v>
      </c>
    </row>
    <row r="971" spans="1:5">
      <c r="A971">
        <v>969</v>
      </c>
      <c r="B971">
        <v>5267.929163081064</v>
      </c>
      <c r="C971">
        <v>5267.929163081064</v>
      </c>
      <c r="D971">
        <v>962.1211572805406</v>
      </c>
      <c r="E971">
        <v>447.6551952140435</v>
      </c>
    </row>
    <row r="972" spans="1:5">
      <c r="A972">
        <v>970</v>
      </c>
      <c r="B972">
        <v>5267.929163081064</v>
      </c>
      <c r="C972">
        <v>5267.929163081064</v>
      </c>
      <c r="D972">
        <v>962.1148947664061</v>
      </c>
      <c r="E972">
        <v>447.6489326999089</v>
      </c>
    </row>
    <row r="973" spans="1:5">
      <c r="A973">
        <v>971</v>
      </c>
      <c r="B973">
        <v>5267.929163081064</v>
      </c>
      <c r="C973">
        <v>5267.929163081064</v>
      </c>
      <c r="D973">
        <v>962.1240323242901</v>
      </c>
      <c r="E973">
        <v>447.6580702577958</v>
      </c>
    </row>
    <row r="974" spans="1:5">
      <c r="A974">
        <v>972</v>
      </c>
      <c r="B974">
        <v>5267.929163081064</v>
      </c>
      <c r="C974">
        <v>5267.929163081064</v>
      </c>
      <c r="D974">
        <v>962.1063179941596</v>
      </c>
      <c r="E974">
        <v>447.6403559276645</v>
      </c>
    </row>
    <row r="975" spans="1:5">
      <c r="A975">
        <v>973</v>
      </c>
      <c r="B975">
        <v>5267.929163081064</v>
      </c>
      <c r="C975">
        <v>5267.929163081064</v>
      </c>
      <c r="D975">
        <v>962.1183183263519</v>
      </c>
      <c r="E975">
        <v>447.6523562598542</v>
      </c>
    </row>
    <row r="976" spans="1:5">
      <c r="A976">
        <v>974</v>
      </c>
      <c r="B976">
        <v>5267.929163081064</v>
      </c>
      <c r="C976">
        <v>5267.929163081064</v>
      </c>
      <c r="D976">
        <v>962.1195342824078</v>
      </c>
      <c r="E976">
        <v>447.6535722159114</v>
      </c>
    </row>
    <row r="977" spans="1:5">
      <c r="A977">
        <v>975</v>
      </c>
      <c r="B977">
        <v>5267.929163081064</v>
      </c>
      <c r="C977">
        <v>5267.929163081064</v>
      </c>
      <c r="D977">
        <v>962.1088645077517</v>
      </c>
      <c r="E977">
        <v>447.6429024412543</v>
      </c>
    </row>
    <row r="978" spans="1:5">
      <c r="A978">
        <v>976</v>
      </c>
      <c r="B978">
        <v>5267.929163081064</v>
      </c>
      <c r="C978">
        <v>5267.929163081064</v>
      </c>
      <c r="D978">
        <v>962.1196968601741</v>
      </c>
      <c r="E978">
        <v>447.6537347936782</v>
      </c>
    </row>
    <row r="979" spans="1:5">
      <c r="A979">
        <v>977</v>
      </c>
      <c r="B979">
        <v>5267.929163081064</v>
      </c>
      <c r="C979">
        <v>5267.929163081064</v>
      </c>
      <c r="D979">
        <v>962.1080455441643</v>
      </c>
      <c r="E979">
        <v>447.6420834776676</v>
      </c>
    </row>
    <row r="980" spans="1:5">
      <c r="A980">
        <v>978</v>
      </c>
      <c r="B980">
        <v>5267.929163081064</v>
      </c>
      <c r="C980">
        <v>5267.929163081064</v>
      </c>
      <c r="D980">
        <v>962.0976822323589</v>
      </c>
      <c r="E980">
        <v>447.6317201658633</v>
      </c>
    </row>
    <row r="981" spans="1:5">
      <c r="A981">
        <v>979</v>
      </c>
      <c r="B981">
        <v>5267.929163081064</v>
      </c>
      <c r="C981">
        <v>5267.929163081064</v>
      </c>
      <c r="D981">
        <v>962.1176335777989</v>
      </c>
      <c r="E981">
        <v>447.6516715113018</v>
      </c>
    </row>
    <row r="982" spans="1:5">
      <c r="A982">
        <v>980</v>
      </c>
      <c r="B982">
        <v>5267.929163081064</v>
      </c>
      <c r="C982">
        <v>5267.929163081064</v>
      </c>
      <c r="D982">
        <v>962.110102272479</v>
      </c>
      <c r="E982">
        <v>447.6441402059826</v>
      </c>
    </row>
    <row r="983" spans="1:5">
      <c r="A983">
        <v>981</v>
      </c>
      <c r="B983">
        <v>5267.929163081064</v>
      </c>
      <c r="C983">
        <v>5267.929163081064</v>
      </c>
      <c r="D983">
        <v>962.1393090180186</v>
      </c>
      <c r="E983">
        <v>447.6733469515204</v>
      </c>
    </row>
    <row r="984" spans="1:5">
      <c r="A984">
        <v>982</v>
      </c>
      <c r="B984">
        <v>5267.929163081064</v>
      </c>
      <c r="C984">
        <v>5267.929163081064</v>
      </c>
      <c r="D984">
        <v>962.1076393028725</v>
      </c>
      <c r="E984">
        <v>447.6416772363772</v>
      </c>
    </row>
    <row r="985" spans="1:5">
      <c r="A985">
        <v>983</v>
      </c>
      <c r="B985">
        <v>5267.929163081064</v>
      </c>
      <c r="C985">
        <v>5267.929163081064</v>
      </c>
      <c r="D985">
        <v>962.0929527849165</v>
      </c>
      <c r="E985">
        <v>447.6269907184194</v>
      </c>
    </row>
    <row r="986" spans="1:5">
      <c r="A986">
        <v>984</v>
      </c>
      <c r="B986">
        <v>5267.929163081064</v>
      </c>
      <c r="C986">
        <v>5267.929163081064</v>
      </c>
      <c r="D986">
        <v>962.1106189473713</v>
      </c>
      <c r="E986">
        <v>447.6446568808744</v>
      </c>
    </row>
    <row r="987" spans="1:5">
      <c r="A987">
        <v>985</v>
      </c>
      <c r="B987">
        <v>5267.929163081064</v>
      </c>
      <c r="C987">
        <v>5267.929163081064</v>
      </c>
      <c r="D987">
        <v>962.1014591585866</v>
      </c>
      <c r="E987">
        <v>447.6354970920904</v>
      </c>
    </row>
    <row r="988" spans="1:5">
      <c r="A988">
        <v>986</v>
      </c>
      <c r="B988">
        <v>5267.929163081064</v>
      </c>
      <c r="C988">
        <v>5267.929163081064</v>
      </c>
      <c r="D988">
        <v>962.1147422097071</v>
      </c>
      <c r="E988">
        <v>447.6487801432096</v>
      </c>
    </row>
    <row r="989" spans="1:5">
      <c r="A989">
        <v>987</v>
      </c>
      <c r="B989">
        <v>5267.929163081064</v>
      </c>
      <c r="C989">
        <v>5267.929163081064</v>
      </c>
      <c r="D989">
        <v>962.1200126180868</v>
      </c>
      <c r="E989">
        <v>447.6540505515874</v>
      </c>
    </row>
    <row r="990" spans="1:5">
      <c r="A990">
        <v>988</v>
      </c>
      <c r="B990">
        <v>5267.929163081064</v>
      </c>
      <c r="C990">
        <v>5267.929163081064</v>
      </c>
      <c r="D990">
        <v>962.1089527258891</v>
      </c>
      <c r="E990">
        <v>447.6429906593922</v>
      </c>
    </row>
    <row r="991" spans="1:5">
      <c r="A991">
        <v>989</v>
      </c>
      <c r="B991">
        <v>5267.929163081064</v>
      </c>
      <c r="C991">
        <v>5267.929163081064</v>
      </c>
      <c r="D991">
        <v>962.1071077230135</v>
      </c>
      <c r="E991">
        <v>447.641145656517</v>
      </c>
    </row>
    <row r="992" spans="1:5">
      <c r="A992">
        <v>990</v>
      </c>
      <c r="B992">
        <v>5267.929163081064</v>
      </c>
      <c r="C992">
        <v>5267.929163081064</v>
      </c>
      <c r="D992">
        <v>962.0893771895858</v>
      </c>
      <c r="E992">
        <v>447.623415123089</v>
      </c>
    </row>
    <row r="993" spans="1:5">
      <c r="A993">
        <v>991</v>
      </c>
      <c r="B993">
        <v>5267.929163081064</v>
      </c>
      <c r="C993">
        <v>5267.929163081064</v>
      </c>
      <c r="D993">
        <v>962.1141816031412</v>
      </c>
      <c r="E993">
        <v>447.6482195366472</v>
      </c>
    </row>
    <row r="994" spans="1:5">
      <c r="A994">
        <v>992</v>
      </c>
      <c r="B994">
        <v>5267.929163081064</v>
      </c>
      <c r="C994">
        <v>5267.929163081064</v>
      </c>
      <c r="D994">
        <v>962.1128160133421</v>
      </c>
      <c r="E994">
        <v>447.646853946846</v>
      </c>
    </row>
    <row r="995" spans="1:5">
      <c r="A995">
        <v>993</v>
      </c>
      <c r="B995">
        <v>5267.929163081064</v>
      </c>
      <c r="C995">
        <v>5267.929163081064</v>
      </c>
      <c r="D995">
        <v>962.1160198792096</v>
      </c>
      <c r="E995">
        <v>447.6500578127137</v>
      </c>
    </row>
    <row r="996" spans="1:5">
      <c r="A996">
        <v>994</v>
      </c>
      <c r="B996">
        <v>5267.929163081064</v>
      </c>
      <c r="C996">
        <v>5267.929163081064</v>
      </c>
      <c r="D996">
        <v>962.1216312294894</v>
      </c>
      <c r="E996">
        <v>447.6556691629946</v>
      </c>
    </row>
    <row r="997" spans="1:5">
      <c r="A997">
        <v>995</v>
      </c>
      <c r="B997">
        <v>5267.929163081064</v>
      </c>
      <c r="C997">
        <v>5267.929163081064</v>
      </c>
      <c r="D997">
        <v>962.1203499532206</v>
      </c>
      <c r="E997">
        <v>447.6543878867249</v>
      </c>
    </row>
    <row r="998" spans="1:5">
      <c r="A998">
        <v>996</v>
      </c>
      <c r="B998">
        <v>5267.929163081064</v>
      </c>
      <c r="C998">
        <v>5267.929163081064</v>
      </c>
      <c r="D998">
        <v>962.119207352051</v>
      </c>
      <c r="E998">
        <v>447.6532452855544</v>
      </c>
    </row>
    <row r="999" spans="1:5">
      <c r="A999">
        <v>997</v>
      </c>
      <c r="B999">
        <v>5267.929163081064</v>
      </c>
      <c r="C999">
        <v>5267.929163081064</v>
      </c>
      <c r="D999">
        <v>962.1165718065898</v>
      </c>
      <c r="E999">
        <v>447.6506097400934</v>
      </c>
    </row>
    <row r="1000" spans="1:5">
      <c r="A1000">
        <v>998</v>
      </c>
      <c r="B1000">
        <v>5267.929163081064</v>
      </c>
      <c r="C1000">
        <v>5267.929163081064</v>
      </c>
      <c r="D1000">
        <v>962.1227200111391</v>
      </c>
      <c r="E1000">
        <v>447.6567579446403</v>
      </c>
    </row>
    <row r="1001" spans="1:5">
      <c r="A1001">
        <v>999</v>
      </c>
      <c r="B1001">
        <v>5267.929163081064</v>
      </c>
      <c r="C1001">
        <v>5267.929163081064</v>
      </c>
      <c r="D1001">
        <v>962.1215457393267</v>
      </c>
      <c r="E1001">
        <v>447.6555836728317</v>
      </c>
    </row>
    <row r="1002" spans="1:5">
      <c r="A1002">
        <v>1000</v>
      </c>
      <c r="B1002">
        <v>5267.929163081064</v>
      </c>
      <c r="C1002">
        <v>5267.929163081064</v>
      </c>
      <c r="D1002">
        <v>962.1144454066034</v>
      </c>
      <c r="E1002">
        <v>447.6484833401072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2.182242559062371</v>
      </c>
      <c r="C37">
        <v>332.4954988270026</v>
      </c>
      <c r="D37">
        <v>0.4074811507389259</v>
      </c>
      <c r="E37">
        <v>52.2249986267613</v>
      </c>
      <c r="F37">
        <v>110.0114708337551</v>
      </c>
      <c r="G37">
        <v>42526.64094245633</v>
      </c>
      <c r="H37">
        <v>0.3551848009616522</v>
      </c>
      <c r="I37">
        <v>0.1492232303208133</v>
      </c>
      <c r="J37">
        <v>13.02560445885483</v>
      </c>
      <c r="K37">
        <v>2.852844314864448</v>
      </c>
      <c r="L37">
        <v>924.8185469388598</v>
      </c>
      <c r="M37">
        <v>476.5433032094103</v>
      </c>
      <c r="N37">
        <v>1431.361173512782</v>
      </c>
    </row>
    <row r="38" spans="1:14">
      <c r="A38">
        <v>36</v>
      </c>
      <c r="B38">
        <v>2.286778284772236</v>
      </c>
      <c r="C38">
        <v>347.0855247158727</v>
      </c>
      <c r="D38">
        <v>0.4082244329504764</v>
      </c>
      <c r="E38">
        <v>53.57223665997608</v>
      </c>
      <c r="F38">
        <v>105.097978500814</v>
      </c>
      <c r="G38">
        <v>42325.97722839806</v>
      </c>
      <c r="H38">
        <v>0.3571211726513448</v>
      </c>
      <c r="I38">
        <v>0.1500367551052505</v>
      </c>
      <c r="J38">
        <v>13.25846730680079</v>
      </c>
      <c r="K38">
        <v>2.852844314864448</v>
      </c>
      <c r="L38">
        <v>924.8185469388598</v>
      </c>
      <c r="M38">
        <v>473.9594044324309</v>
      </c>
      <c r="N38">
        <v>1401.395851243659</v>
      </c>
    </row>
    <row r="39" spans="1:14">
      <c r="A39">
        <v>37</v>
      </c>
      <c r="B39">
        <v>2.369305379306406</v>
      </c>
      <c r="C39">
        <v>359.2500488593524</v>
      </c>
      <c r="D39">
        <v>0.4088278799486023</v>
      </c>
      <c r="E39">
        <v>54.67459706850113</v>
      </c>
      <c r="F39">
        <v>101.2265333847482</v>
      </c>
      <c r="G39">
        <v>42101.27732800031</v>
      </c>
      <c r="H39">
        <v>0.3595305215496659</v>
      </c>
      <c r="I39">
        <v>0.1510489910584893</v>
      </c>
      <c r="J39">
        <v>13.46256263382772</v>
      </c>
      <c r="K39">
        <v>2.852844314864448</v>
      </c>
      <c r="L39">
        <v>924.8185469388598</v>
      </c>
      <c r="M39">
        <v>470.7832246633355</v>
      </c>
      <c r="N39">
        <v>1393.785161703206</v>
      </c>
    </row>
    <row r="40" spans="1:14">
      <c r="A40">
        <v>38</v>
      </c>
      <c r="B40">
        <v>2.37540558512129</v>
      </c>
      <c r="C40">
        <v>359.3339073768428</v>
      </c>
      <c r="D40">
        <v>0.4086940274699035</v>
      </c>
      <c r="E40">
        <v>54.67883436329878</v>
      </c>
      <c r="F40">
        <v>101.277629650193</v>
      </c>
      <c r="G40">
        <v>42154.97598347027</v>
      </c>
      <c r="H40">
        <v>0.3596441942362517</v>
      </c>
      <c r="I40">
        <v>0.151096748185049</v>
      </c>
      <c r="J40">
        <v>13.46613927725104</v>
      </c>
      <c r="K40">
        <v>2.852844314864448</v>
      </c>
      <c r="L40">
        <v>924.8185469388598</v>
      </c>
      <c r="M40">
        <v>470.6344242800551</v>
      </c>
      <c r="N40">
        <v>1394.401531307355</v>
      </c>
    </row>
    <row r="41" spans="1:14">
      <c r="A41">
        <v>39</v>
      </c>
      <c r="B41">
        <v>2.441442996990631</v>
      </c>
      <c r="C41">
        <v>370.9875268297272</v>
      </c>
      <c r="D41">
        <v>0.4034014934219182</v>
      </c>
      <c r="E41">
        <v>55.82443457038137</v>
      </c>
      <c r="F41">
        <v>98.38798604752587</v>
      </c>
      <c r="G41">
        <v>42371.43442639166</v>
      </c>
      <c r="H41">
        <v>0.3589780192506472</v>
      </c>
      <c r="I41">
        <v>0.1508168691388688</v>
      </c>
      <c r="J41">
        <v>13.60583524715834</v>
      </c>
      <c r="K41">
        <v>2.852844314864448</v>
      </c>
      <c r="L41">
        <v>924.8185469388598</v>
      </c>
      <c r="M41">
        <v>471.507806114058</v>
      </c>
      <c r="N41">
        <v>1358.733438217791</v>
      </c>
    </row>
    <row r="42" spans="1:14">
      <c r="A42">
        <v>40</v>
      </c>
      <c r="B42">
        <v>2.576206635379412</v>
      </c>
      <c r="C42">
        <v>391.9415442905676</v>
      </c>
      <c r="D42">
        <v>0.4056982333818664</v>
      </c>
      <c r="E42">
        <v>57.83866901029167</v>
      </c>
      <c r="F42">
        <v>93.28538654469608</v>
      </c>
      <c r="G42">
        <v>42494.84012347442</v>
      </c>
      <c r="H42">
        <v>0.3563756259707305</v>
      </c>
      <c r="I42">
        <v>0.1497235297540108</v>
      </c>
      <c r="J42">
        <v>13.82665304229132</v>
      </c>
      <c r="K42">
        <v>2.852844314864448</v>
      </c>
      <c r="L42">
        <v>924.8185469388598</v>
      </c>
      <c r="M42">
        <v>474.9509393045409</v>
      </c>
      <c r="N42">
        <v>1257.317384901903</v>
      </c>
    </row>
    <row r="43" spans="1:14">
      <c r="A43">
        <v>41</v>
      </c>
      <c r="B43">
        <v>2.598073437596653</v>
      </c>
      <c r="C43">
        <v>392.1588511587124</v>
      </c>
      <c r="D43">
        <v>0.4037502076561214</v>
      </c>
      <c r="E43">
        <v>57.91662098880288</v>
      </c>
      <c r="F43">
        <v>93.24745137800997</v>
      </c>
      <c r="G43">
        <v>42505.63001108956</v>
      </c>
      <c r="H43">
        <v>0.3565617909913572</v>
      </c>
      <c r="I43">
        <v>0.1498017429705545</v>
      </c>
      <c r="J43">
        <v>13.79440108376609</v>
      </c>
      <c r="K43">
        <v>2.852844314864448</v>
      </c>
      <c r="L43">
        <v>924.8185469388598</v>
      </c>
      <c r="M43">
        <v>474.7029619450878</v>
      </c>
      <c r="N43">
        <v>1251.464200722135</v>
      </c>
    </row>
    <row r="44" spans="1:14">
      <c r="A44">
        <v>42</v>
      </c>
      <c r="B44">
        <v>2.603278177691887</v>
      </c>
      <c r="C44">
        <v>392.9860034232884</v>
      </c>
      <c r="D44">
        <v>0.4045327514917311</v>
      </c>
      <c r="E44">
        <v>57.96148238788233</v>
      </c>
      <c r="F44">
        <v>93.05118525173219</v>
      </c>
      <c r="G44">
        <v>42505.63001108955</v>
      </c>
      <c r="H44">
        <v>0.3570134242230658</v>
      </c>
      <c r="I44">
        <v>0.1499914869279911</v>
      </c>
      <c r="J44">
        <v>13.82132091157596</v>
      </c>
      <c r="K44">
        <v>2.852844314864448</v>
      </c>
      <c r="L44">
        <v>924.8185469388598</v>
      </c>
      <c r="M44">
        <v>474.1024477395721</v>
      </c>
      <c r="N44">
        <v>1251.717258936907</v>
      </c>
    </row>
    <row r="45" spans="1:14">
      <c r="A45">
        <v>43</v>
      </c>
      <c r="B45">
        <v>2.645251628882954</v>
      </c>
      <c r="C45">
        <v>396.9000874378221</v>
      </c>
      <c r="D45">
        <v>0.4032124273866306</v>
      </c>
      <c r="E45">
        <v>58.36450020103548</v>
      </c>
      <c r="F45">
        <v>92.18800242620993</v>
      </c>
      <c r="G45">
        <v>42548.85564669476</v>
      </c>
      <c r="H45">
        <v>0.3577579686822703</v>
      </c>
      <c r="I45">
        <v>0.1503042912175303</v>
      </c>
      <c r="J45">
        <v>13.84090921842428</v>
      </c>
      <c r="K45">
        <v>2.852844314864448</v>
      </c>
      <c r="L45">
        <v>924.8185469388598</v>
      </c>
      <c r="M45">
        <v>473.1157741181335</v>
      </c>
      <c r="N45">
        <v>1238.245487251482</v>
      </c>
    </row>
    <row r="46" spans="1:14">
      <c r="A46">
        <v>44</v>
      </c>
      <c r="B46">
        <v>2.649791463801062</v>
      </c>
      <c r="C46">
        <v>397.669169576159</v>
      </c>
      <c r="D46">
        <v>0.4036926785132269</v>
      </c>
      <c r="E46">
        <v>58.40572236525684</v>
      </c>
      <c r="F46">
        <v>92.01070895697198</v>
      </c>
      <c r="G46">
        <v>42549.64764539841</v>
      </c>
      <c r="H46">
        <v>0.3581894666084308</v>
      </c>
      <c r="I46">
        <v>0.1504855757607993</v>
      </c>
      <c r="J46">
        <v>13.865893807974</v>
      </c>
      <c r="K46">
        <v>2.852844314864448</v>
      </c>
      <c r="L46">
        <v>924.8185469388598</v>
      </c>
      <c r="M46">
        <v>472.5458286161083</v>
      </c>
      <c r="N46">
        <v>1238.504691696485</v>
      </c>
    </row>
    <row r="47" spans="1:14">
      <c r="A47">
        <v>45</v>
      </c>
      <c r="B47">
        <v>2.692179273593729</v>
      </c>
      <c r="C47">
        <v>401.885077482884</v>
      </c>
      <c r="D47">
        <v>0.4032747166147569</v>
      </c>
      <c r="E47">
        <v>58.8362644769099</v>
      </c>
      <c r="F47">
        <v>91.08075077842399</v>
      </c>
      <c r="G47">
        <v>42577.99236690534</v>
      </c>
      <c r="H47">
        <v>0.3587606002877616</v>
      </c>
      <c r="I47">
        <v>0.1507255252528496</v>
      </c>
      <c r="J47">
        <v>13.88834441532695</v>
      </c>
      <c r="K47">
        <v>2.852844314864448</v>
      </c>
      <c r="L47">
        <v>924.8185469388598</v>
      </c>
      <c r="M47">
        <v>471.7935530386519</v>
      </c>
      <c r="N47">
        <v>1223.083346930907</v>
      </c>
    </row>
    <row r="48" spans="1:14">
      <c r="A48">
        <v>46</v>
      </c>
      <c r="B48">
        <v>2.696068187217519</v>
      </c>
      <c r="C48">
        <v>402.5947359552156</v>
      </c>
      <c r="D48">
        <v>0.4035385841333527</v>
      </c>
      <c r="E48">
        <v>58.87371251151858</v>
      </c>
      <c r="F48">
        <v>90.92187432024035</v>
      </c>
      <c r="G48">
        <v>42579.33916835392</v>
      </c>
      <c r="H48">
        <v>0.3591727964905626</v>
      </c>
      <c r="I48">
        <v>0.1508987005935213</v>
      </c>
      <c r="J48">
        <v>13.91128819817125</v>
      </c>
      <c r="K48">
        <v>2.852844314864448</v>
      </c>
      <c r="L48">
        <v>924.8185469388598</v>
      </c>
      <c r="M48">
        <v>471.2521102763683</v>
      </c>
      <c r="N48">
        <v>1223.349021171237</v>
      </c>
    </row>
    <row r="49" spans="1:14">
      <c r="A49">
        <v>47</v>
      </c>
      <c r="B49">
        <v>2.739693720793527</v>
      </c>
      <c r="C49">
        <v>407.229511126306</v>
      </c>
      <c r="D49">
        <v>0.403713110829668</v>
      </c>
      <c r="E49">
        <v>59.34240666051081</v>
      </c>
      <c r="F49">
        <v>89.90832761346464</v>
      </c>
      <c r="G49">
        <v>42596.65179976291</v>
      </c>
      <c r="H49">
        <v>0.3595842324451291</v>
      </c>
      <c r="I49">
        <v>0.1510715565323011</v>
      </c>
      <c r="J49">
        <v>13.93929495050943</v>
      </c>
      <c r="K49">
        <v>2.852844314864448</v>
      </c>
      <c r="L49">
        <v>924.8185469388598</v>
      </c>
      <c r="M49">
        <v>470.7129040366684</v>
      </c>
      <c r="N49">
        <v>1206.51270961273</v>
      </c>
    </row>
    <row r="50" spans="1:14">
      <c r="A50">
        <v>48</v>
      </c>
      <c r="B50">
        <v>2.742944682208891</v>
      </c>
      <c r="C50">
        <v>407.8778511768953</v>
      </c>
      <c r="D50">
        <v>0.403839272798133</v>
      </c>
      <c r="E50">
        <v>59.37583001558386</v>
      </c>
      <c r="F50">
        <v>89.76541431355115</v>
      </c>
      <c r="G50">
        <v>42596.65179976291</v>
      </c>
      <c r="H50">
        <v>0.3599796451316781</v>
      </c>
      <c r="I50">
        <v>0.1512376806407566</v>
      </c>
      <c r="J50">
        <v>13.96011491686066</v>
      </c>
      <c r="K50">
        <v>2.852844314864448</v>
      </c>
      <c r="L50">
        <v>924.8185469388598</v>
      </c>
      <c r="M50">
        <v>470.1958585411908</v>
      </c>
      <c r="N50">
        <v>1206.76967108085</v>
      </c>
    </row>
    <row r="51" spans="1:14">
      <c r="A51">
        <v>49</v>
      </c>
      <c r="B51">
        <v>2.788388548966509</v>
      </c>
      <c r="C51">
        <v>412.9989515274637</v>
      </c>
      <c r="D51">
        <v>0.4043819335829202</v>
      </c>
      <c r="E51">
        <v>59.88855495706899</v>
      </c>
      <c r="F51">
        <v>88.66816971438372</v>
      </c>
      <c r="G51">
        <v>42609.72545113237</v>
      </c>
      <c r="H51">
        <v>0.3602457145857824</v>
      </c>
      <c r="I51">
        <v>0.1513494639809322</v>
      </c>
      <c r="J51">
        <v>13.99518704755056</v>
      </c>
      <c r="K51">
        <v>2.852844314864448</v>
      </c>
      <c r="L51">
        <v>924.8185469388598</v>
      </c>
      <c r="M51">
        <v>469.848582361797</v>
      </c>
      <c r="N51">
        <v>1188.857202825181</v>
      </c>
    </row>
    <row r="52" spans="1:14">
      <c r="A52">
        <v>50</v>
      </c>
      <c r="B52">
        <v>2.791017669604924</v>
      </c>
      <c r="C52">
        <v>413.5847063718103</v>
      </c>
      <c r="D52">
        <v>0.4044050786555822</v>
      </c>
      <c r="E52">
        <v>59.91785522066863</v>
      </c>
      <c r="F52">
        <v>88.54259009514399</v>
      </c>
      <c r="G52">
        <v>42609.72545113237</v>
      </c>
      <c r="H52">
        <v>0.3606240670233701</v>
      </c>
      <c r="I52">
        <v>0.1515084205938947</v>
      </c>
      <c r="J52">
        <v>14.01381558633988</v>
      </c>
      <c r="K52">
        <v>2.852844314864448</v>
      </c>
      <c r="L52">
        <v>924.8185469388598</v>
      </c>
      <c r="M52">
        <v>469.3556359040059</v>
      </c>
      <c r="N52">
        <v>1189.09705013086</v>
      </c>
    </row>
    <row r="53" spans="1:14">
      <c r="A53">
        <v>51</v>
      </c>
      <c r="B53">
        <v>2.838773253273125</v>
      </c>
      <c r="C53">
        <v>419.2426329043266</v>
      </c>
      <c r="D53">
        <v>0.4051888498881829</v>
      </c>
      <c r="E53">
        <v>60.47874888430917</v>
      </c>
      <c r="F53">
        <v>87.36010131967555</v>
      </c>
      <c r="G53">
        <v>42620.16097543202</v>
      </c>
      <c r="H53">
        <v>0.3607618610705473</v>
      </c>
      <c r="I53">
        <v>0.1515663117896414</v>
      </c>
      <c r="J53">
        <v>14.05693660674369</v>
      </c>
      <c r="K53">
        <v>2.852844314864448</v>
      </c>
      <c r="L53">
        <v>924.8185469388598</v>
      </c>
      <c r="M53">
        <v>469.1763641471612</v>
      </c>
      <c r="N53">
        <v>1170.372896981273</v>
      </c>
    </row>
    <row r="54" spans="1:14">
      <c r="A54">
        <v>52</v>
      </c>
      <c r="B54">
        <v>2.840798962674952</v>
      </c>
      <c r="C54">
        <v>419.7648984141503</v>
      </c>
      <c r="D54">
        <v>0.4051442350907883</v>
      </c>
      <c r="E54">
        <v>60.50381855592455</v>
      </c>
      <c r="F54">
        <v>87.25140912548223</v>
      </c>
      <c r="G54">
        <v>42620.16097543202</v>
      </c>
      <c r="H54">
        <v>0.36112396625063</v>
      </c>
      <c r="I54">
        <v>0.1517184424679294</v>
      </c>
      <c r="J54">
        <v>14.07335181805539</v>
      </c>
      <c r="K54">
        <v>2.852844314864448</v>
      </c>
      <c r="L54">
        <v>924.8185469388598</v>
      </c>
      <c r="M54">
        <v>468.7059129788432</v>
      </c>
      <c r="N54">
        <v>1170.589311999951</v>
      </c>
    </row>
    <row r="55" spans="1:14">
      <c r="A55">
        <v>53</v>
      </c>
      <c r="B55">
        <v>2.891322554168997</v>
      </c>
      <c r="C55">
        <v>426.0029590061329</v>
      </c>
      <c r="D55">
        <v>0.406064292460157</v>
      </c>
      <c r="E55">
        <v>61.11640710588438</v>
      </c>
      <c r="F55">
        <v>85.98564986183041</v>
      </c>
      <c r="G55">
        <v>42630.28574574307</v>
      </c>
      <c r="H55">
        <v>0.3611477336200956</v>
      </c>
      <c r="I55">
        <v>0.1517284278153831</v>
      </c>
      <c r="J55">
        <v>14.12515115708007</v>
      </c>
      <c r="K55">
        <v>2.852844314864448</v>
      </c>
      <c r="L55">
        <v>924.8185469388598</v>
      </c>
      <c r="M55">
        <v>468.6750671349764</v>
      </c>
      <c r="N55">
        <v>1151.258081525803</v>
      </c>
    </row>
    <row r="56" spans="1:14">
      <c r="A56">
        <v>54</v>
      </c>
      <c r="B56">
        <v>2.892765890937901</v>
      </c>
      <c r="C56">
        <v>426.4612494682078</v>
      </c>
      <c r="D56">
        <v>0.4059790910175314</v>
      </c>
      <c r="E56">
        <v>61.13717732537152</v>
      </c>
      <c r="F56">
        <v>85.89324661708982</v>
      </c>
      <c r="G56">
        <v>42630.28574574307</v>
      </c>
      <c r="H56">
        <v>0.3614943411507214</v>
      </c>
      <c r="I56">
        <v>0.1518740474906436</v>
      </c>
      <c r="J56">
        <v>14.1393657746482</v>
      </c>
      <c r="K56">
        <v>2.852844314864448</v>
      </c>
      <c r="L56">
        <v>924.8185469388598</v>
      </c>
      <c r="M56">
        <v>468.225692721068</v>
      </c>
      <c r="N56">
        <v>1151.454350773155</v>
      </c>
    </row>
    <row r="57" spans="1:14">
      <c r="A57">
        <v>55</v>
      </c>
      <c r="B57">
        <v>2.946499235515078</v>
      </c>
      <c r="C57">
        <v>433.3199677658774</v>
      </c>
      <c r="D57">
        <v>0.4069475047419369</v>
      </c>
      <c r="E57">
        <v>61.80477242633988</v>
      </c>
      <c r="F57">
        <v>84.54773277828586</v>
      </c>
      <c r="G57">
        <v>42642.44488366268</v>
      </c>
      <c r="H57">
        <v>0.361416137591025</v>
      </c>
      <c r="I57">
        <v>0.1518411919524311</v>
      </c>
      <c r="J57">
        <v>14.20022542091531</v>
      </c>
      <c r="K57">
        <v>2.852844314864448</v>
      </c>
      <c r="L57">
        <v>924.8185469388598</v>
      </c>
      <c r="M57">
        <v>468.3270078315558</v>
      </c>
      <c r="N57">
        <v>1131.674878514105</v>
      </c>
    </row>
    <row r="58" spans="1:14">
      <c r="A58">
        <v>56</v>
      </c>
      <c r="B58">
        <v>2.947382366828625</v>
      </c>
      <c r="C58">
        <v>433.7136662389231</v>
      </c>
      <c r="D58">
        <v>0.4068430052255627</v>
      </c>
      <c r="E58">
        <v>61.82116028620435</v>
      </c>
      <c r="F58">
        <v>84.47098556950422</v>
      </c>
      <c r="G58">
        <v>42642.44488366268</v>
      </c>
      <c r="H58">
        <v>0.361747982519565</v>
      </c>
      <c r="I58">
        <v>0.1519806094389571</v>
      </c>
      <c r="J58">
        <v>14.21227953748875</v>
      </c>
      <c r="K58">
        <v>2.852844314864448</v>
      </c>
      <c r="L58">
        <v>924.8185469388598</v>
      </c>
      <c r="M58">
        <v>467.8973939844667</v>
      </c>
      <c r="N58">
        <v>1131.839801454875</v>
      </c>
    </row>
    <row r="59" spans="1:14">
      <c r="A59">
        <v>57</v>
      </c>
      <c r="B59">
        <v>3.00475661906645</v>
      </c>
      <c r="C59">
        <v>441.2309204802881</v>
      </c>
      <c r="D59">
        <v>0.4077767340347525</v>
      </c>
      <c r="E59">
        <v>62.54687867760994</v>
      </c>
      <c r="F59">
        <v>83.05136067925635</v>
      </c>
      <c r="G59">
        <v>42659.65983863035</v>
      </c>
      <c r="H59">
        <v>0.3615776645477247</v>
      </c>
      <c r="I59">
        <v>0.1519090540180301</v>
      </c>
      <c r="J59">
        <v>14.28236398573762</v>
      </c>
      <c r="K59">
        <v>2.852844314864448</v>
      </c>
      <c r="L59">
        <v>924.8185469388598</v>
      </c>
      <c r="M59">
        <v>468.1177929277268</v>
      </c>
      <c r="N59">
        <v>1111.699025366054</v>
      </c>
    </row>
    <row r="60" spans="1:14">
      <c r="A60">
        <v>58</v>
      </c>
      <c r="B60">
        <v>3.005103686157307</v>
      </c>
      <c r="C60">
        <v>441.5596494140256</v>
      </c>
      <c r="D60">
        <v>0.4076697013692552</v>
      </c>
      <c r="E60">
        <v>62.55882374230399</v>
      </c>
      <c r="F60">
        <v>82.98953124063401</v>
      </c>
      <c r="G60">
        <v>42659.65983863035</v>
      </c>
      <c r="H60">
        <v>0.3618954240217644</v>
      </c>
      <c r="I60">
        <v>0.1520425538047689</v>
      </c>
      <c r="J60">
        <v>14.29232831548298</v>
      </c>
      <c r="K60">
        <v>2.852844314864448</v>
      </c>
      <c r="L60">
        <v>924.8185469388598</v>
      </c>
      <c r="M60">
        <v>467.7067657254034</v>
      </c>
      <c r="N60">
        <v>1111.825788318303</v>
      </c>
    </row>
    <row r="61" spans="1:14">
      <c r="A61">
        <v>59</v>
      </c>
      <c r="B61">
        <v>3.066558775666716</v>
      </c>
      <c r="C61">
        <v>449.7751745373112</v>
      </c>
      <c r="D61">
        <v>0.4085734329917203</v>
      </c>
      <c r="E61">
        <v>63.34569330732002</v>
      </c>
      <c r="F61">
        <v>81.49231531460677</v>
      </c>
      <c r="G61">
        <v>42676.4438874867</v>
      </c>
      <c r="H61">
        <v>0.3616489374569745</v>
      </c>
      <c r="I61">
        <v>0.1519389977929997</v>
      </c>
      <c r="J61">
        <v>14.37171514225747</v>
      </c>
      <c r="K61">
        <v>2.852844314864448</v>
      </c>
      <c r="L61">
        <v>924.8185469388598</v>
      </c>
      <c r="M61">
        <v>468.0255373906069</v>
      </c>
      <c r="N61">
        <v>1091.441775609823</v>
      </c>
    </row>
    <row r="62" spans="1:14">
      <c r="A62">
        <v>60</v>
      </c>
      <c r="B62">
        <v>3.066396732091765</v>
      </c>
      <c r="C62">
        <v>450.0390444330305</v>
      </c>
      <c r="D62">
        <v>0.4084770122056345</v>
      </c>
      <c r="E62">
        <v>63.35318439424062</v>
      </c>
      <c r="F62">
        <v>81.44453419647938</v>
      </c>
      <c r="G62">
        <v>42676.44388748671</v>
      </c>
      <c r="H62">
        <v>0.3619532164106</v>
      </c>
      <c r="I62">
        <v>0.1520668340299549</v>
      </c>
      <c r="J62">
        <v>14.37969240916802</v>
      </c>
      <c r="K62">
        <v>2.852844314864448</v>
      </c>
      <c r="L62">
        <v>924.8185469388598</v>
      </c>
      <c r="M62">
        <v>467.6320878663851</v>
      </c>
      <c r="N62">
        <v>1091.545299446026</v>
      </c>
    </row>
    <row r="63" spans="1:14">
      <c r="A63">
        <v>61</v>
      </c>
      <c r="B63">
        <v>3.132382093341704</v>
      </c>
      <c r="C63">
        <v>458.9947012487065</v>
      </c>
      <c r="D63">
        <v>0.4093109022937351</v>
      </c>
      <c r="E63">
        <v>64.20464979566178</v>
      </c>
      <c r="F63">
        <v>79.87327098770618</v>
      </c>
      <c r="G63">
        <v>42692.81950885132</v>
      </c>
      <c r="H63">
        <v>0.3616400244087578</v>
      </c>
      <c r="I63">
        <v>0.1519352531681078</v>
      </c>
      <c r="J63">
        <v>14.46826858981429</v>
      </c>
      <c r="K63">
        <v>2.852844314864448</v>
      </c>
      <c r="L63">
        <v>924.8185469388598</v>
      </c>
      <c r="M63">
        <v>468.0370724362326</v>
      </c>
      <c r="N63">
        <v>1071.054516546774</v>
      </c>
    </row>
    <row r="64" spans="1:14">
      <c r="A64">
        <v>62</v>
      </c>
      <c r="B64">
        <v>3.131739351452834</v>
      </c>
      <c r="C64">
        <v>459.1935845053545</v>
      </c>
      <c r="D64">
        <v>0.4092355960925833</v>
      </c>
      <c r="E64">
        <v>64.2076515734492</v>
      </c>
      <c r="F64">
        <v>79.83867674077156</v>
      </c>
      <c r="G64">
        <v>42692.81950885133</v>
      </c>
      <c r="H64">
        <v>0.3619314357402133</v>
      </c>
      <c r="I64">
        <v>0.1520576833512523</v>
      </c>
      <c r="J64">
        <v>14.47439011487108</v>
      </c>
      <c r="K64">
        <v>2.852844314864448</v>
      </c>
      <c r="L64">
        <v>924.8185469388598</v>
      </c>
      <c r="M64">
        <v>467.6602294958824</v>
      </c>
      <c r="N64">
        <v>1071.137883286258</v>
      </c>
    </row>
    <row r="65" spans="1:14">
      <c r="A65">
        <v>63</v>
      </c>
      <c r="B65">
        <v>3.202687503481536</v>
      </c>
      <c r="C65">
        <v>468.9273692326806</v>
      </c>
      <c r="D65">
        <v>0.4099646176615844</v>
      </c>
      <c r="E65">
        <v>65.12677272748445</v>
      </c>
      <c r="F65">
        <v>78.19845853960273</v>
      </c>
      <c r="G65">
        <v>42708.7980813865</v>
      </c>
      <c r="H65">
        <v>0.3615607362150215</v>
      </c>
      <c r="I65">
        <v>0.1519019419443066</v>
      </c>
      <c r="J65">
        <v>14.57185587008708</v>
      </c>
      <c r="K65">
        <v>2.852844314864448</v>
      </c>
      <c r="L65">
        <v>924.8185469388598</v>
      </c>
      <c r="M65">
        <v>468.1397102792239</v>
      </c>
      <c r="N65">
        <v>1050.579312721236</v>
      </c>
    </row>
    <row r="66" spans="1:14">
      <c r="A66">
        <v>64</v>
      </c>
      <c r="B66">
        <v>3.201594032591107</v>
      </c>
      <c r="C66">
        <v>469.060997491082</v>
      </c>
      <c r="D66">
        <v>0.4099188221434704</v>
      </c>
      <c r="E66">
        <v>65.12523419986456</v>
      </c>
      <c r="F66">
        <v>78.17618100239496</v>
      </c>
      <c r="G66">
        <v>42708.79808138649</v>
      </c>
      <c r="H66">
        <v>0.3618398879730874</v>
      </c>
      <c r="I66">
        <v>0.1520192215322156</v>
      </c>
      <c r="J66">
        <v>14.57628792375486</v>
      </c>
      <c r="K66">
        <v>2.852844314864448</v>
      </c>
      <c r="L66">
        <v>924.8185469388598</v>
      </c>
      <c r="M66">
        <v>467.7785504748772</v>
      </c>
      <c r="N66">
        <v>1050.636416595465</v>
      </c>
    </row>
    <row r="67" spans="1:14">
      <c r="A67">
        <v>65</v>
      </c>
      <c r="B67">
        <v>3.277923869970473</v>
      </c>
      <c r="C67">
        <v>479.60852808318</v>
      </c>
      <c r="D67">
        <v>0.4105116960977888</v>
      </c>
      <c r="E67">
        <v>66.1148416523264</v>
      </c>
      <c r="F67">
        <v>76.47318206548699</v>
      </c>
      <c r="G67">
        <v>42724.38377586352</v>
      </c>
      <c r="H67">
        <v>0.3614203364337523</v>
      </c>
      <c r="I67">
        <v>0.1518429560056048</v>
      </c>
      <c r="J67">
        <v>14.68216714190737</v>
      </c>
      <c r="K67">
        <v>2.852844314864448</v>
      </c>
      <c r="L67">
        <v>924.8185469388598</v>
      </c>
      <c r="M67">
        <v>468.32156698816</v>
      </c>
      <c r="N67">
        <v>1030.026649692571</v>
      </c>
    </row>
    <row r="68" spans="1:14">
      <c r="A68">
        <v>66</v>
      </c>
      <c r="B68">
        <v>3.276413026711895</v>
      </c>
      <c r="C68">
        <v>479.6771314253547</v>
      </c>
      <c r="D68">
        <v>0.4105023192139421</v>
      </c>
      <c r="E68">
        <v>66.10876518481396</v>
      </c>
      <c r="F68">
        <v>76.46224488392731</v>
      </c>
      <c r="G68">
        <v>42724.38377586354</v>
      </c>
      <c r="H68">
        <v>0.3616877833020605</v>
      </c>
      <c r="I68">
        <v>0.1519553180366379</v>
      </c>
      <c r="J68">
        <v>14.68514022293118</v>
      </c>
      <c r="K68">
        <v>2.852844314864448</v>
      </c>
      <c r="L68">
        <v>924.8185469388598</v>
      </c>
      <c r="M68">
        <v>467.9752707010448</v>
      </c>
      <c r="N68">
        <v>1030.073194236682</v>
      </c>
    </row>
    <row r="69" spans="1:14">
      <c r="A69">
        <v>67</v>
      </c>
      <c r="B69">
        <v>3.358528240339035</v>
      </c>
      <c r="C69">
        <v>491.0727444833792</v>
      </c>
      <c r="D69">
        <v>0.4109305287468029</v>
      </c>
      <c r="E69">
        <v>67.17157609396403</v>
      </c>
      <c r="F69">
        <v>74.70336527705599</v>
      </c>
      <c r="G69">
        <v>42739.57641682953</v>
      </c>
      <c r="H69">
        <v>0.3612273294645492</v>
      </c>
      <c r="I69">
        <v>0.151761868291995</v>
      </c>
      <c r="J69">
        <v>14.7987626303813</v>
      </c>
      <c r="K69">
        <v>2.852844314864448</v>
      </c>
      <c r="L69">
        <v>924.8185469388598</v>
      </c>
      <c r="M69">
        <v>468.5717953592821</v>
      </c>
      <c r="N69">
        <v>1009.449567809266</v>
      </c>
    </row>
    <row r="70" spans="1:14">
      <c r="A70">
        <v>68</v>
      </c>
      <c r="B70">
        <v>3.37505800414837</v>
      </c>
      <c r="C70">
        <v>493.2042120531065</v>
      </c>
      <c r="D70">
        <v>0.411103526613729</v>
      </c>
      <c r="E70">
        <v>67.36483345019892</v>
      </c>
      <c r="F70">
        <v>74.38457192029172</v>
      </c>
      <c r="G70">
        <v>42743.5715650432</v>
      </c>
      <c r="H70">
        <v>0.3610742614992898</v>
      </c>
      <c r="I70">
        <v>0.1516975600891305</v>
      </c>
      <c r="J70">
        <v>14.82184649473249</v>
      </c>
      <c r="K70">
        <v>2.852844314864448</v>
      </c>
      <c r="L70">
        <v>924.8185469388598</v>
      </c>
      <c r="M70">
        <v>468.7704340852766</v>
      </c>
      <c r="N70">
        <v>1005.413413648392</v>
      </c>
    </row>
    <row r="71" spans="1:14">
      <c r="A71">
        <v>69</v>
      </c>
      <c r="B71">
        <v>3.537161272723525</v>
      </c>
      <c r="C71">
        <v>519.1451634304613</v>
      </c>
      <c r="D71">
        <v>0.4107746482142813</v>
      </c>
      <c r="E71">
        <v>69.79494153982979</v>
      </c>
      <c r="F71">
        <v>70.68810842091877</v>
      </c>
      <c r="G71">
        <v>42764.78239686908</v>
      </c>
      <c r="H71">
        <v>0.3606839351635689</v>
      </c>
      <c r="I71">
        <v>0.1515335729012276</v>
      </c>
      <c r="J71">
        <v>15.05376652443894</v>
      </c>
      <c r="K71">
        <v>2.852844314864448</v>
      </c>
      <c r="L71">
        <v>924.8185469388598</v>
      </c>
      <c r="M71">
        <v>469.2777298863718</v>
      </c>
      <c r="N71">
        <v>964.51379488974</v>
      </c>
    </row>
    <row r="72" spans="1:14">
      <c r="A72">
        <v>70</v>
      </c>
      <c r="B72">
        <v>3.661869281403403</v>
      </c>
      <c r="C72">
        <v>530.9189592961811</v>
      </c>
      <c r="D72">
        <v>0.4099106164430624</v>
      </c>
      <c r="E72">
        <v>70.89506351156224</v>
      </c>
      <c r="F72">
        <v>69.28675827513298</v>
      </c>
      <c r="G72">
        <v>42941.31039221234</v>
      </c>
      <c r="H72">
        <v>0.3603870666750155</v>
      </c>
      <c r="I72">
        <v>0.1514088500112772</v>
      </c>
      <c r="J72">
        <v>15.15242604808359</v>
      </c>
      <c r="K72">
        <v>2.852844314864448</v>
      </c>
      <c r="L72">
        <v>924.8185469388598</v>
      </c>
      <c r="M72">
        <v>469.6642969506898</v>
      </c>
      <c r="N72">
        <v>943.8979605280765</v>
      </c>
    </row>
    <row r="73" spans="1:14">
      <c r="A73">
        <v>71</v>
      </c>
      <c r="B73">
        <v>3.768335048091481</v>
      </c>
      <c r="C73">
        <v>538.418585387707</v>
      </c>
      <c r="D73">
        <v>0.409324003859719</v>
      </c>
      <c r="E73">
        <v>71.57354274866057</v>
      </c>
      <c r="F73">
        <v>68.51066516775151</v>
      </c>
      <c r="G73">
        <v>43144.83404651622</v>
      </c>
      <c r="H73">
        <v>0.3603437719341185</v>
      </c>
      <c r="I73">
        <v>0.1513906606600576</v>
      </c>
      <c r="J73">
        <v>15.21942707000966</v>
      </c>
      <c r="K73">
        <v>2.852844314864448</v>
      </c>
      <c r="L73">
        <v>924.8185469388598</v>
      </c>
      <c r="M73">
        <v>469.7207263817744</v>
      </c>
      <c r="N73">
        <v>929.6467018713327</v>
      </c>
    </row>
    <row r="74" spans="1:14">
      <c r="A74">
        <v>72</v>
      </c>
      <c r="B74">
        <v>3.772513927498502</v>
      </c>
      <c r="C74">
        <v>537.9814003285416</v>
      </c>
      <c r="D74">
        <v>0.4088673337581902</v>
      </c>
      <c r="E74">
        <v>71.52773517135834</v>
      </c>
      <c r="F74">
        <v>68.63197833039338</v>
      </c>
      <c r="G74">
        <v>43215.45881833928</v>
      </c>
      <c r="H74">
        <v>0.3604268507869703</v>
      </c>
      <c r="I74">
        <v>0.1514255644474954</v>
      </c>
      <c r="J74">
        <v>15.21815163536205</v>
      </c>
      <c r="K74">
        <v>2.852844314864448</v>
      </c>
      <c r="L74">
        <v>924.8185469388598</v>
      </c>
      <c r="M74">
        <v>469.6124551499732</v>
      </c>
      <c r="N74">
        <v>930.9060312770173</v>
      </c>
    </row>
    <row r="75" spans="1:14">
      <c r="A75">
        <v>73</v>
      </c>
      <c r="B75">
        <v>3.91420469843046</v>
      </c>
      <c r="C75">
        <v>555.004633647021</v>
      </c>
      <c r="D75">
        <v>0.4147458653884757</v>
      </c>
      <c r="E75">
        <v>73.06065302871603</v>
      </c>
      <c r="F75">
        <v>66.26808637673075</v>
      </c>
      <c r="G75">
        <v>42928.19320334619</v>
      </c>
      <c r="H75">
        <v>0.3613113395893957</v>
      </c>
      <c r="I75">
        <v>0.1517971633332673</v>
      </c>
      <c r="J75">
        <v>15.3686406430185</v>
      </c>
      <c r="K75">
        <v>2.852844314864448</v>
      </c>
      <c r="L75">
        <v>924.8185469388598</v>
      </c>
      <c r="M75">
        <v>468.4628456233769</v>
      </c>
      <c r="N75">
        <v>905.8662685595418</v>
      </c>
    </row>
    <row r="76" spans="1:14">
      <c r="A76">
        <v>74</v>
      </c>
      <c r="B76">
        <v>4.068084137489401</v>
      </c>
      <c r="C76">
        <v>579.7083263617928</v>
      </c>
      <c r="D76">
        <v>0.4141036046919865</v>
      </c>
      <c r="E76">
        <v>75.40624296743493</v>
      </c>
      <c r="F76">
        <v>63.42905576180403</v>
      </c>
      <c r="G76">
        <v>42910.70671610146</v>
      </c>
      <c r="H76">
        <v>0.3616725978800666</v>
      </c>
      <c r="I76">
        <v>0.1519489382092422</v>
      </c>
      <c r="J76">
        <v>15.54431544259665</v>
      </c>
      <c r="K76">
        <v>2.852844314864448</v>
      </c>
      <c r="L76">
        <v>924.8185469388598</v>
      </c>
      <c r="M76">
        <v>467.9949194165135</v>
      </c>
      <c r="N76">
        <v>876.7594961055977</v>
      </c>
    </row>
    <row r="77" spans="1:14">
      <c r="A77">
        <v>75</v>
      </c>
      <c r="B77">
        <v>4.249755401791539</v>
      </c>
      <c r="C77">
        <v>597.043855243181</v>
      </c>
      <c r="D77">
        <v>0.4146986573049053</v>
      </c>
      <c r="E77">
        <v>77.02683527543428</v>
      </c>
      <c r="F77">
        <v>61.63291037956568</v>
      </c>
      <c r="G77">
        <v>42965.1040450797</v>
      </c>
      <c r="H77">
        <v>0.3625627195594706</v>
      </c>
      <c r="I77">
        <v>0.1523229036267364</v>
      </c>
      <c r="J77">
        <v>15.66648408150351</v>
      </c>
      <c r="K77">
        <v>2.852844314864448</v>
      </c>
      <c r="L77">
        <v>924.8185469388598</v>
      </c>
      <c r="M77">
        <v>466.8459529035483</v>
      </c>
      <c r="N77">
        <v>856.3056837471437</v>
      </c>
    </row>
    <row r="78" spans="1:14">
      <c r="A78">
        <v>76</v>
      </c>
      <c r="B78">
        <v>4.375711195574067</v>
      </c>
      <c r="C78">
        <v>608.6017827842178</v>
      </c>
      <c r="D78">
        <v>0.4153120350722255</v>
      </c>
      <c r="E78">
        <v>78.0935329085867</v>
      </c>
      <c r="F78">
        <v>60.49430601220826</v>
      </c>
      <c r="G78">
        <v>43003.88817398094</v>
      </c>
      <c r="H78">
        <v>0.3633286337060416</v>
      </c>
      <c r="I78">
        <v>0.1526446859293302</v>
      </c>
      <c r="J78">
        <v>15.74880353770887</v>
      </c>
      <c r="K78">
        <v>2.852844314864448</v>
      </c>
      <c r="L78">
        <v>924.8185469388598</v>
      </c>
      <c r="M78">
        <v>465.8618192943937</v>
      </c>
      <c r="N78">
        <v>843.3073705379761</v>
      </c>
    </row>
    <row r="79" spans="1:14">
      <c r="A79">
        <v>77</v>
      </c>
      <c r="B79">
        <v>4.404291867470161</v>
      </c>
      <c r="C79">
        <v>613.1777611115608</v>
      </c>
      <c r="D79">
        <v>0.4149682887115665</v>
      </c>
      <c r="E79">
        <v>78.46883612980244</v>
      </c>
      <c r="F79">
        <v>60.04048793948793</v>
      </c>
      <c r="G79">
        <v>43000.98714089474</v>
      </c>
      <c r="H79">
        <v>0.3640461041433073</v>
      </c>
      <c r="I79">
        <v>0.1529461156527266</v>
      </c>
      <c r="J79">
        <v>15.79465700554802</v>
      </c>
      <c r="K79">
        <v>2.852844314864448</v>
      </c>
      <c r="L79">
        <v>924.8185469388598</v>
      </c>
      <c r="M79">
        <v>464.9436881033409</v>
      </c>
      <c r="N79">
        <v>840.1149972417371</v>
      </c>
    </row>
    <row r="80" spans="1:14">
      <c r="A80">
        <v>78</v>
      </c>
      <c r="B80">
        <v>4.407691363391933</v>
      </c>
      <c r="C80">
        <v>613.9922509905016</v>
      </c>
      <c r="D80">
        <v>0.4154081846508099</v>
      </c>
      <c r="E80">
        <v>78.50563170861376</v>
      </c>
      <c r="F80">
        <v>59.96079728735878</v>
      </c>
      <c r="G80">
        <v>43000.93299463414</v>
      </c>
      <c r="H80">
        <v>0.3644181991322265</v>
      </c>
      <c r="I80">
        <v>0.1531024433336475</v>
      </c>
      <c r="J80">
        <v>15.8131566385892</v>
      </c>
      <c r="K80">
        <v>2.852844314864448</v>
      </c>
      <c r="L80">
        <v>924.8185469388598</v>
      </c>
      <c r="M80">
        <v>464.4689499676369</v>
      </c>
      <c r="N80">
        <v>840.4770330564957</v>
      </c>
    </row>
    <row r="81" spans="1:14">
      <c r="A81">
        <v>79</v>
      </c>
      <c r="B81">
        <v>4.401821734244658</v>
      </c>
      <c r="C81">
        <v>615.102183726812</v>
      </c>
      <c r="D81">
        <v>0.4162426118564</v>
      </c>
      <c r="E81">
        <v>78.57260264053194</v>
      </c>
      <c r="F81">
        <v>59.85127651146097</v>
      </c>
      <c r="G81">
        <v>42999.30496140676</v>
      </c>
      <c r="H81">
        <v>0.3643793463625645</v>
      </c>
      <c r="I81">
        <v>0.1530861201807981</v>
      </c>
      <c r="J81">
        <v>15.83456966828994</v>
      </c>
      <c r="K81">
        <v>2.852844314864448</v>
      </c>
      <c r="L81">
        <v>924.8185469388598</v>
      </c>
      <c r="M81">
        <v>464.5184750170351</v>
      </c>
      <c r="N81">
        <v>839.9446422473974</v>
      </c>
    </row>
    <row r="82" spans="1:14">
      <c r="A82">
        <v>80</v>
      </c>
      <c r="B82">
        <v>4.405666258879818</v>
      </c>
      <c r="C82">
        <v>615.8126988298135</v>
      </c>
      <c r="D82">
        <v>0.4164869665728246</v>
      </c>
      <c r="E82">
        <v>78.60145094888931</v>
      </c>
      <c r="F82">
        <v>59.78218853211882</v>
      </c>
      <c r="G82">
        <v>42999.26492316662</v>
      </c>
      <c r="H82">
        <v>0.3647759798334387</v>
      </c>
      <c r="I82">
        <v>0.153252757175447</v>
      </c>
      <c r="J82">
        <v>15.85151296382452</v>
      </c>
      <c r="K82">
        <v>2.852844314864448</v>
      </c>
      <c r="L82">
        <v>924.8185469388598</v>
      </c>
      <c r="M82">
        <v>464.0133881000871</v>
      </c>
      <c r="N82">
        <v>840.4160872461573</v>
      </c>
    </row>
    <row r="83" spans="1:14">
      <c r="A83">
        <v>81</v>
      </c>
      <c r="B83">
        <v>4.45766191479679</v>
      </c>
      <c r="C83">
        <v>624.1506304802839</v>
      </c>
      <c r="D83">
        <v>0.4169042587020294</v>
      </c>
      <c r="E83">
        <v>79.35272424486234</v>
      </c>
      <c r="F83">
        <v>58.97950367353604</v>
      </c>
      <c r="G83">
        <v>42994.19200583646</v>
      </c>
      <c r="H83">
        <v>0.3646967240026521</v>
      </c>
      <c r="I83">
        <v>0.1532194595482408</v>
      </c>
      <c r="J83">
        <v>15.91832687869469</v>
      </c>
      <c r="K83">
        <v>2.852844314864448</v>
      </c>
      <c r="L83">
        <v>924.8185469388598</v>
      </c>
      <c r="M83">
        <v>464.1142274116263</v>
      </c>
      <c r="N83">
        <v>832.2440106455385</v>
      </c>
    </row>
    <row r="84" spans="1:14">
      <c r="A84">
        <v>82</v>
      </c>
      <c r="B84">
        <v>4.460938815714241</v>
      </c>
      <c r="C84">
        <v>624.7761398121132</v>
      </c>
      <c r="D84">
        <v>0.4170230703355804</v>
      </c>
      <c r="E84">
        <v>79.37386826200991</v>
      </c>
      <c r="F84">
        <v>58.9204106878056</v>
      </c>
      <c r="G84">
        <v>42994.13669067611</v>
      </c>
      <c r="H84">
        <v>0.3651048433988642</v>
      </c>
      <c r="I84">
        <v>0.1533909221065892</v>
      </c>
      <c r="J84">
        <v>15.93421683932477</v>
      </c>
      <c r="K84">
        <v>2.852844314864448</v>
      </c>
      <c r="L84">
        <v>924.8185469388598</v>
      </c>
      <c r="M84">
        <v>463.5954339152142</v>
      </c>
      <c r="N84">
        <v>832.8270331421766</v>
      </c>
    </row>
    <row r="85" spans="1:14">
      <c r="A85">
        <v>83</v>
      </c>
      <c r="B85">
        <v>4.515559385944761</v>
      </c>
      <c r="C85">
        <v>633.8268687212895</v>
      </c>
      <c r="D85">
        <v>0.4171002979422323</v>
      </c>
      <c r="E85">
        <v>80.20385541587348</v>
      </c>
      <c r="F85">
        <v>58.07494981749907</v>
      </c>
      <c r="G85">
        <v>42988.9303872759</v>
      </c>
      <c r="H85">
        <v>0.3649081123414934</v>
      </c>
      <c r="I85">
        <v>0.1533082697976902</v>
      </c>
      <c r="J85">
        <v>16.00040680794668</v>
      </c>
      <c r="K85">
        <v>2.852844314864448</v>
      </c>
      <c r="L85">
        <v>924.8185469388598</v>
      </c>
      <c r="M85">
        <v>463.8453697670685</v>
      </c>
      <c r="N85">
        <v>824.0356527689574</v>
      </c>
    </row>
    <row r="86" spans="1:14">
      <c r="A86">
        <v>84</v>
      </c>
      <c r="B86">
        <v>4.518268813376014</v>
      </c>
      <c r="C86">
        <v>634.366163183143</v>
      </c>
      <c r="D86">
        <v>0.4171319365597689</v>
      </c>
      <c r="E86">
        <v>80.21756517350579</v>
      </c>
      <c r="F86">
        <v>58.02552476788287</v>
      </c>
      <c r="G86">
        <v>42988.86222671358</v>
      </c>
      <c r="H86">
        <v>0.3653224478417002</v>
      </c>
      <c r="I86">
        <v>0.1534823439180075</v>
      </c>
      <c r="J86">
        <v>16.01509238594198</v>
      </c>
      <c r="K86">
        <v>2.852844314864448</v>
      </c>
      <c r="L86">
        <v>924.8185469388598</v>
      </c>
      <c r="M86">
        <v>463.3192931341193</v>
      </c>
      <c r="N86">
        <v>824.692504371269</v>
      </c>
    </row>
    <row r="87" spans="1:14">
      <c r="A87">
        <v>85</v>
      </c>
      <c r="B87">
        <v>4.576332877913432</v>
      </c>
      <c r="C87">
        <v>644.1157542942876</v>
      </c>
      <c r="D87">
        <v>0.4170146794215402</v>
      </c>
      <c r="E87">
        <v>81.12321520180113</v>
      </c>
      <c r="F87">
        <v>57.14305033740393</v>
      </c>
      <c r="G87">
        <v>42983.48114083975</v>
      </c>
      <c r="H87">
        <v>0.3650363614616474</v>
      </c>
      <c r="I87">
        <v>0.1533621508982986</v>
      </c>
      <c r="J87">
        <v>16.08066986466457</v>
      </c>
      <c r="K87">
        <v>2.852844314864448</v>
      </c>
      <c r="L87">
        <v>924.8185469388598</v>
      </c>
      <c r="M87">
        <v>463.6824058356873</v>
      </c>
      <c r="N87">
        <v>815.3089569398963</v>
      </c>
    </row>
    <row r="88" spans="1:14">
      <c r="A88">
        <v>86</v>
      </c>
      <c r="B88">
        <v>4.578473225344801</v>
      </c>
      <c r="C88">
        <v>644.5674787561206</v>
      </c>
      <c r="D88">
        <v>0.4169875298487166</v>
      </c>
      <c r="E88">
        <v>81.12970709895266</v>
      </c>
      <c r="F88">
        <v>57.10294167828651</v>
      </c>
      <c r="G88">
        <v>42983.40149359487</v>
      </c>
      <c r="H88">
        <v>0.3654516241259714</v>
      </c>
      <c r="I88">
        <v>0.1535366145466143</v>
      </c>
      <c r="J88">
        <v>16.09403841874354</v>
      </c>
      <c r="K88">
        <v>2.852844314864448</v>
      </c>
      <c r="L88">
        <v>924.8185469388598</v>
      </c>
      <c r="M88">
        <v>463.1555235384539</v>
      </c>
      <c r="N88">
        <v>816.0103493576196</v>
      </c>
    </row>
    <row r="89" spans="1:14">
      <c r="A89">
        <v>87</v>
      </c>
      <c r="B89">
        <v>4.640028263811537</v>
      </c>
      <c r="C89">
        <v>654.9454331911238</v>
      </c>
      <c r="D89">
        <v>0.4167579630754875</v>
      </c>
      <c r="E89">
        <v>82.10327534107773</v>
      </c>
      <c r="F89">
        <v>56.19386523045226</v>
      </c>
      <c r="G89">
        <v>42977.83401141738</v>
      </c>
      <c r="H89">
        <v>0.3650956069739562</v>
      </c>
      <c r="I89">
        <v>0.1533870416219579</v>
      </c>
      <c r="J89">
        <v>16.15866481668396</v>
      </c>
      <c r="K89">
        <v>2.852844314864448</v>
      </c>
      <c r="L89">
        <v>924.8185469388598</v>
      </c>
      <c r="M89">
        <v>463.607162252481</v>
      </c>
      <c r="N89">
        <v>806.1480810984843</v>
      </c>
    </row>
    <row r="90" spans="1:14">
      <c r="A90">
        <v>88</v>
      </c>
      <c r="B90">
        <v>4.641599129611969</v>
      </c>
      <c r="C90">
        <v>655.3082755898861</v>
      </c>
      <c r="D90">
        <v>0.4166933227997368</v>
      </c>
      <c r="E90">
        <v>82.10274021778206</v>
      </c>
      <c r="F90">
        <v>56.16268190378347</v>
      </c>
      <c r="G90">
        <v>42977.74366107628</v>
      </c>
      <c r="H90">
        <v>0.3655067936006481</v>
      </c>
      <c r="I90">
        <v>0.153559792811011</v>
      </c>
      <c r="J90">
        <v>16.17063673000395</v>
      </c>
      <c r="K90">
        <v>2.852844314864448</v>
      </c>
      <c r="L90">
        <v>924.8185469388598</v>
      </c>
      <c r="M90">
        <v>463.0856149967392</v>
      </c>
      <c r="N90">
        <v>806.8700199135094</v>
      </c>
    </row>
    <row r="91" spans="1:14">
      <c r="A91">
        <v>89</v>
      </c>
      <c r="B91">
        <v>4.706479839289606</v>
      </c>
      <c r="C91">
        <v>666.2337506061249</v>
      </c>
      <c r="D91">
        <v>0.4164001323718112</v>
      </c>
      <c r="E91">
        <v>83.13570335395133</v>
      </c>
      <c r="F91">
        <v>55.23735767345602</v>
      </c>
      <c r="G91">
        <v>42971.98715205022</v>
      </c>
      <c r="H91">
        <v>0.3650993068069684</v>
      </c>
      <c r="I91">
        <v>0.1533885960269669</v>
      </c>
      <c r="J91">
        <v>16.23397826986413</v>
      </c>
      <c r="K91">
        <v>2.852844314864448</v>
      </c>
      <c r="L91">
        <v>924.8185469388598</v>
      </c>
      <c r="M91">
        <v>463.6024641633518</v>
      </c>
      <c r="N91">
        <v>796.6565230088034</v>
      </c>
    </row>
    <row r="92" spans="1:14">
      <c r="A92">
        <v>90</v>
      </c>
      <c r="B92">
        <v>4.707481426551705</v>
      </c>
      <c r="C92">
        <v>666.5066452632467</v>
      </c>
      <c r="D92">
        <v>0.4163142410904669</v>
      </c>
      <c r="E92">
        <v>83.1283340247922</v>
      </c>
      <c r="F92">
        <v>55.21466578680392</v>
      </c>
      <c r="G92">
        <v>42971.88652512108</v>
      </c>
      <c r="H92">
        <v>0.3655017755941593</v>
      </c>
      <c r="I92">
        <v>0.1535576846038579</v>
      </c>
      <c r="J92">
        <v>16.2445016577579</v>
      </c>
      <c r="K92">
        <v>2.852844314864448</v>
      </c>
      <c r="L92">
        <v>924.8185469388598</v>
      </c>
      <c r="M92">
        <v>463.0919727404674</v>
      </c>
      <c r="N92">
        <v>797.3849456396915</v>
      </c>
    </row>
    <row r="93" spans="1:14">
      <c r="A93">
        <v>91</v>
      </c>
      <c r="B93">
        <v>4.775387970947258</v>
      </c>
      <c r="C93">
        <v>677.8909715029555</v>
      </c>
      <c r="D93">
        <v>0.4159888136765879</v>
      </c>
      <c r="E93">
        <v>84.21156085873189</v>
      </c>
      <c r="F93">
        <v>54.28302188095441</v>
      </c>
      <c r="G93">
        <v>42965.94407732572</v>
      </c>
      <c r="H93">
        <v>0.3650607836709288</v>
      </c>
      <c r="I93">
        <v>0.1533724113625715</v>
      </c>
      <c r="J93">
        <v>16.30623241242528</v>
      </c>
      <c r="K93">
        <v>2.852844314864448</v>
      </c>
      <c r="L93">
        <v>924.8185469388598</v>
      </c>
      <c r="M93">
        <v>463.6513859363689</v>
      </c>
      <c r="N93">
        <v>786.9441907254566</v>
      </c>
    </row>
    <row r="94" spans="1:14">
      <c r="A94">
        <v>92</v>
      </c>
      <c r="B94">
        <v>4.846124495100924</v>
      </c>
      <c r="C94">
        <v>689.8234619120515</v>
      </c>
      <c r="D94">
        <v>0.4155457507883624</v>
      </c>
      <c r="E94">
        <v>85.31800191906828</v>
      </c>
      <c r="F94">
        <v>53.33951984697165</v>
      </c>
      <c r="G94">
        <v>42959.70767446213</v>
      </c>
      <c r="H94">
        <v>0.3650349518136767</v>
      </c>
      <c r="I94">
        <v>0.1533615586651196</v>
      </c>
      <c r="J94">
        <v>16.37601600096</v>
      </c>
      <c r="K94">
        <v>2.852844314864448</v>
      </c>
      <c r="L94">
        <v>924.8185469388598</v>
      </c>
      <c r="M94">
        <v>463.6841964285044</v>
      </c>
      <c r="N94">
        <v>777.2281237661001</v>
      </c>
    </row>
    <row r="95" spans="1:14">
      <c r="A95">
        <v>93</v>
      </c>
      <c r="B95">
        <v>4.914349799590134</v>
      </c>
      <c r="C95">
        <v>700.8320823868464</v>
      </c>
      <c r="D95">
        <v>0.4152276044272487</v>
      </c>
      <c r="E95">
        <v>86.36381498818854</v>
      </c>
      <c r="F95">
        <v>52.49750737020057</v>
      </c>
      <c r="G95">
        <v>42953.87802008595</v>
      </c>
      <c r="H95">
        <v>0.3648203877206236</v>
      </c>
      <c r="I95">
        <v>0.1532714141910612</v>
      </c>
      <c r="J95">
        <v>16.43171783490905</v>
      </c>
      <c r="K95">
        <v>2.852844314864448</v>
      </c>
      <c r="L95">
        <v>924.8185469388598</v>
      </c>
      <c r="M95">
        <v>463.9569059108105</v>
      </c>
      <c r="N95">
        <v>767.9298667843656</v>
      </c>
    </row>
    <row r="96" spans="1:14">
      <c r="A96">
        <v>94</v>
      </c>
      <c r="B96">
        <v>4.944511118035889</v>
      </c>
      <c r="C96">
        <v>706.0439951373922</v>
      </c>
      <c r="D96">
        <v>0.4148999857336876</v>
      </c>
      <c r="E96">
        <v>86.80832646425436</v>
      </c>
      <c r="F96">
        <v>52.10784694304162</v>
      </c>
      <c r="G96">
        <v>42950.8680666787</v>
      </c>
      <c r="H96">
        <v>0.3653592237140759</v>
      </c>
      <c r="I96">
        <v>0.1534977945072751</v>
      </c>
      <c r="J96">
        <v>16.46942872300412</v>
      </c>
      <c r="K96">
        <v>2.852844314864448</v>
      </c>
      <c r="L96">
        <v>924.8185469388598</v>
      </c>
      <c r="M96">
        <v>463.2726569194369</v>
      </c>
      <c r="N96">
        <v>764.7436958279216</v>
      </c>
    </row>
    <row r="97" spans="1:14">
      <c r="A97">
        <v>95</v>
      </c>
      <c r="B97">
        <v>4.943865907259328</v>
      </c>
      <c r="C97">
        <v>706.0389873461793</v>
      </c>
      <c r="D97">
        <v>0.4148201173144994</v>
      </c>
      <c r="E97">
        <v>86.78165281790186</v>
      </c>
      <c r="F97">
        <v>52.10812636679149</v>
      </c>
      <c r="G97">
        <v>42950.74074436539</v>
      </c>
      <c r="H97">
        <v>0.3657084285831724</v>
      </c>
      <c r="I97">
        <v>0.1536445053982514</v>
      </c>
      <c r="J97">
        <v>16.47538891541013</v>
      </c>
      <c r="K97">
        <v>2.852844314864448</v>
      </c>
      <c r="L97">
        <v>924.8185469388598</v>
      </c>
      <c r="M97">
        <v>462.8302906656891</v>
      </c>
      <c r="N97">
        <v>765.3865957701051</v>
      </c>
    </row>
    <row r="98" spans="1:14">
      <c r="A98">
        <v>96</v>
      </c>
      <c r="B98">
        <v>5.013626390295314</v>
      </c>
      <c r="C98">
        <v>717.1414825098753</v>
      </c>
      <c r="D98">
        <v>0.4146232721008382</v>
      </c>
      <c r="E98">
        <v>87.87238848059357</v>
      </c>
      <c r="F98">
        <v>51.29739101860154</v>
      </c>
      <c r="G98">
        <v>42944.97728727033</v>
      </c>
      <c r="H98">
        <v>0.3650839147540854</v>
      </c>
      <c r="I98">
        <v>0.1533821293880616</v>
      </c>
      <c r="J98">
        <v>16.52068089864726</v>
      </c>
      <c r="K98">
        <v>2.852844314864448</v>
      </c>
      <c r="L98">
        <v>924.8185469388598</v>
      </c>
      <c r="M98">
        <v>463.6220097893213</v>
      </c>
      <c r="N98">
        <v>755.5533707493477</v>
      </c>
    </row>
    <row r="99" spans="1:14">
      <c r="A99">
        <v>97</v>
      </c>
      <c r="B99">
        <v>5.085601459393925</v>
      </c>
      <c r="C99">
        <v>728.9972192275731</v>
      </c>
      <c r="D99">
        <v>0.4142775296108333</v>
      </c>
      <c r="E99">
        <v>88.99563968043259</v>
      </c>
      <c r="F99">
        <v>50.45860709775981</v>
      </c>
      <c r="G99">
        <v>42938.37172006015</v>
      </c>
      <c r="H99">
        <v>0.3650272004568337</v>
      </c>
      <c r="I99">
        <v>0.1533583020997926</v>
      </c>
      <c r="J99">
        <v>16.57640548785717</v>
      </c>
      <c r="K99">
        <v>2.852844314864448</v>
      </c>
      <c r="L99">
        <v>924.8185469388598</v>
      </c>
      <c r="M99">
        <v>463.6940427678028</v>
      </c>
      <c r="N99">
        <v>746.3446630285571</v>
      </c>
    </row>
    <row r="100" spans="1:14">
      <c r="A100">
        <v>98</v>
      </c>
      <c r="B100">
        <v>5.113045872482244</v>
      </c>
      <c r="C100">
        <v>733.6845515522417</v>
      </c>
      <c r="D100">
        <v>0.4140487327024176</v>
      </c>
      <c r="E100">
        <v>89.40488406508354</v>
      </c>
      <c r="F100">
        <v>50.13411011973258</v>
      </c>
      <c r="G100">
        <v>42935.2474006664</v>
      </c>
      <c r="H100">
        <v>0.3655187967751418</v>
      </c>
      <c r="I100">
        <v>0.1535648356857826</v>
      </c>
      <c r="J100">
        <v>16.60489298933926</v>
      </c>
      <c r="K100">
        <v>2.852844314864448</v>
      </c>
      <c r="L100">
        <v>924.8185469388598</v>
      </c>
      <c r="M100">
        <v>463.0704078514667</v>
      </c>
      <c r="N100">
        <v>743.3905887317812</v>
      </c>
    </row>
    <row r="101" spans="1:14">
      <c r="A101">
        <v>99</v>
      </c>
      <c r="B101">
        <v>5.111314350142851</v>
      </c>
      <c r="C101">
        <v>733.4988172798359</v>
      </c>
      <c r="D101">
        <v>0.4140055186625656</v>
      </c>
      <c r="E101">
        <v>89.36622883054905</v>
      </c>
      <c r="F101">
        <v>50.14670446314182</v>
      </c>
      <c r="G101">
        <v>42935.10002772495</v>
      </c>
      <c r="H101">
        <v>0.3658253052507444</v>
      </c>
      <c r="I101">
        <v>0.1536936086082903</v>
      </c>
      <c r="J101">
        <v>16.60818487906958</v>
      </c>
      <c r="K101">
        <v>2.852844314864448</v>
      </c>
      <c r="L101">
        <v>924.8185469388598</v>
      </c>
      <c r="M101">
        <v>462.6824221031609</v>
      </c>
      <c r="N101">
        <v>743.95398403026</v>
      </c>
    </row>
    <row r="102" spans="1:14">
      <c r="A102">
        <v>100</v>
      </c>
      <c r="B102">
        <v>5.181556127660806</v>
      </c>
      <c r="C102">
        <v>744.5294071808794</v>
      </c>
      <c r="D102">
        <v>0.4138590218960907</v>
      </c>
      <c r="E102">
        <v>90.45529640193523</v>
      </c>
      <c r="F102">
        <v>49.39981426083796</v>
      </c>
      <c r="G102">
        <v>42929.23205226746</v>
      </c>
      <c r="H102">
        <v>0.3652723013811926</v>
      </c>
      <c r="I102">
        <v>0.1534612759646327</v>
      </c>
      <c r="J102">
        <v>16.64893103149614</v>
      </c>
      <c r="K102">
        <v>2.852844314864448</v>
      </c>
      <c r="L102">
        <v>924.8185469388598</v>
      </c>
      <c r="M102">
        <v>463.382899990011</v>
      </c>
      <c r="N102">
        <v>734.8284400995318</v>
      </c>
    </row>
    <row r="103" spans="1:14">
      <c r="A103">
        <v>101</v>
      </c>
      <c r="B103">
        <v>5.2499850469241</v>
      </c>
      <c r="C103">
        <v>755.5638251940817</v>
      </c>
      <c r="D103">
        <v>0.4136732532367489</v>
      </c>
      <c r="E103">
        <v>91.51554752121072</v>
      </c>
      <c r="F103">
        <v>48.67393205497149</v>
      </c>
      <c r="G103">
        <v>42922.52778071517</v>
      </c>
      <c r="H103">
        <v>0.3652490448345133</v>
      </c>
      <c r="I103">
        <v>0.1534515052283506</v>
      </c>
      <c r="J103">
        <v>16.69357045198356</v>
      </c>
      <c r="K103">
        <v>2.852844314864448</v>
      </c>
      <c r="L103">
        <v>924.8185469388598</v>
      </c>
      <c r="M103">
        <v>463.4124050255393</v>
      </c>
      <c r="N103">
        <v>726.5566847727001</v>
      </c>
    </row>
    <row r="104" spans="1:14">
      <c r="A104">
        <v>102</v>
      </c>
      <c r="B104">
        <v>5.272926633449971</v>
      </c>
      <c r="C104">
        <v>759.4187823372082</v>
      </c>
      <c r="D104">
        <v>0.413612654904414</v>
      </c>
      <c r="E104">
        <v>91.86057573999231</v>
      </c>
      <c r="F104">
        <v>48.42475971870959</v>
      </c>
      <c r="G104">
        <v>42919.34732044164</v>
      </c>
      <c r="H104">
        <v>0.3657076355646308</v>
      </c>
      <c r="I104">
        <v>0.1536441722286221</v>
      </c>
      <c r="J104">
        <v>16.71294466512363</v>
      </c>
      <c r="K104">
        <v>2.852844314864448</v>
      </c>
      <c r="L104">
        <v>924.8185469388598</v>
      </c>
      <c r="M104">
        <v>462.8312942898055</v>
      </c>
      <c r="N104">
        <v>724.0305693605738</v>
      </c>
    </row>
    <row r="105" spans="1:14">
      <c r="A105">
        <v>103</v>
      </c>
      <c r="B105">
        <v>5.278868425851625</v>
      </c>
      <c r="C105">
        <v>759.7071228764978</v>
      </c>
      <c r="D105">
        <v>0.4136775553605089</v>
      </c>
      <c r="E105">
        <v>91.87469034913808</v>
      </c>
      <c r="F105">
        <v>48.40674785457148</v>
      </c>
      <c r="G105">
        <v>42919.90548014215</v>
      </c>
      <c r="H105">
        <v>0.3657747941209775</v>
      </c>
      <c r="I105">
        <v>0.1536723874469947</v>
      </c>
      <c r="J105">
        <v>16.71769188446372</v>
      </c>
      <c r="K105">
        <v>2.852844314864448</v>
      </c>
      <c r="L105">
        <v>924.8185469388598</v>
      </c>
      <c r="M105">
        <v>462.7463155486354</v>
      </c>
      <c r="N105">
        <v>723.9293344343798</v>
      </c>
    </row>
    <row r="106" spans="1:14">
      <c r="A106">
        <v>104</v>
      </c>
      <c r="B106">
        <v>5.336048271809693</v>
      </c>
      <c r="C106">
        <v>769.5883855453089</v>
      </c>
      <c r="D106">
        <v>0.4135043965425848</v>
      </c>
      <c r="E106">
        <v>92.86290063460294</v>
      </c>
      <c r="F106">
        <v>47.78049374512995</v>
      </c>
      <c r="G106">
        <v>42912.62928307756</v>
      </c>
      <c r="H106">
        <v>0.3655328377225819</v>
      </c>
      <c r="I106">
        <v>0.1535707346868888</v>
      </c>
      <c r="J106">
        <v>16.7474849314351</v>
      </c>
      <c r="K106">
        <v>2.852844314864448</v>
      </c>
      <c r="L106">
        <v>924.8185469388598</v>
      </c>
      <c r="M106">
        <v>463.0526202641786</v>
      </c>
      <c r="N106">
        <v>716.4020602998779</v>
      </c>
    </row>
    <row r="107" spans="1:14">
      <c r="A107">
        <v>105</v>
      </c>
      <c r="B107">
        <v>5.42017605930678</v>
      </c>
      <c r="C107">
        <v>786.9402469908036</v>
      </c>
      <c r="D107">
        <v>0.4146301477291336</v>
      </c>
      <c r="E107">
        <v>94.4939915904507</v>
      </c>
      <c r="F107">
        <v>46.63608253456596</v>
      </c>
      <c r="G107">
        <v>42769.62381620266</v>
      </c>
      <c r="H107">
        <v>0.366228042758518</v>
      </c>
      <c r="I107">
        <v>0.1538628100823359</v>
      </c>
      <c r="J107">
        <v>16.82548436320068</v>
      </c>
      <c r="K107">
        <v>2.852844314864448</v>
      </c>
      <c r="L107">
        <v>924.8185469388598</v>
      </c>
      <c r="M107">
        <v>462.1736146285484</v>
      </c>
      <c r="N107">
        <v>706.3386929454988</v>
      </c>
    </row>
    <row r="108" spans="1:14">
      <c r="A108">
        <v>106</v>
      </c>
      <c r="B108">
        <v>5.614939958574286</v>
      </c>
      <c r="C108">
        <v>808.4995432316683</v>
      </c>
      <c r="D108">
        <v>0.4170893431450134</v>
      </c>
      <c r="E108">
        <v>96.42143326609687</v>
      </c>
      <c r="F108">
        <v>45.36491966181253</v>
      </c>
      <c r="G108">
        <v>42725.03684996651</v>
      </c>
      <c r="H108">
        <v>0.3669279593205027</v>
      </c>
      <c r="I108">
        <v>0.154156864923792</v>
      </c>
      <c r="J108">
        <v>16.9408491330867</v>
      </c>
      <c r="K108">
        <v>2.852844314864448</v>
      </c>
      <c r="L108">
        <v>924.8185469388598</v>
      </c>
      <c r="M108">
        <v>461.292016594999</v>
      </c>
      <c r="N108">
        <v>692.1458400062522</v>
      </c>
    </row>
    <row r="109" spans="1:14">
      <c r="A109">
        <v>107</v>
      </c>
      <c r="B109">
        <v>5.679965627222825</v>
      </c>
      <c r="C109">
        <v>816.3607234017312</v>
      </c>
      <c r="D109">
        <v>0.4162194994574381</v>
      </c>
      <c r="E109">
        <v>97.15190263839816</v>
      </c>
      <c r="F109">
        <v>44.9633171507615</v>
      </c>
      <c r="G109">
        <v>42782.57543080725</v>
      </c>
      <c r="H109">
        <v>0.3670521306741357</v>
      </c>
      <c r="I109">
        <v>0.1542090328387824</v>
      </c>
      <c r="J109">
        <v>16.97649273130153</v>
      </c>
      <c r="K109">
        <v>2.852844314864448</v>
      </c>
      <c r="L109">
        <v>924.8185469388598</v>
      </c>
      <c r="M109">
        <v>461.1359644995789</v>
      </c>
      <c r="N109">
        <v>688.0096868812319</v>
      </c>
    </row>
    <row r="110" spans="1:14">
      <c r="A110">
        <v>108</v>
      </c>
      <c r="B110">
        <v>5.719103582200564</v>
      </c>
      <c r="C110">
        <v>818.9773751450105</v>
      </c>
      <c r="D110">
        <v>0.416064845586302</v>
      </c>
      <c r="E110">
        <v>97.4116217316969</v>
      </c>
      <c r="F110">
        <v>44.83836229148849</v>
      </c>
      <c r="G110">
        <v>42813.21170990152</v>
      </c>
      <c r="H110">
        <v>0.3671257648282791</v>
      </c>
      <c r="I110">
        <v>0.1542399686398456</v>
      </c>
      <c r="J110">
        <v>16.9835150783464</v>
      </c>
      <c r="K110">
        <v>2.852844314864448</v>
      </c>
      <c r="L110">
        <v>924.8185469388598</v>
      </c>
      <c r="M110">
        <v>461.0434747863955</v>
      </c>
      <c r="N110">
        <v>685.695516911017</v>
      </c>
    </row>
    <row r="111" spans="1:14">
      <c r="A111">
        <v>109</v>
      </c>
      <c r="B111">
        <v>5.861579502836528</v>
      </c>
      <c r="C111">
        <v>842.6612444154501</v>
      </c>
      <c r="D111">
        <v>0.4149187513574696</v>
      </c>
      <c r="E111">
        <v>99.60109068162818</v>
      </c>
      <c r="F111">
        <v>43.58340254748681</v>
      </c>
      <c r="G111">
        <v>42822.09165238244</v>
      </c>
      <c r="H111">
        <v>0.3674173599992455</v>
      </c>
      <c r="I111">
        <v>0.1543624760591938</v>
      </c>
      <c r="J111">
        <v>17.08849107615058</v>
      </c>
      <c r="K111">
        <v>2.852844314864448</v>
      </c>
      <c r="L111">
        <v>924.8185469388598</v>
      </c>
      <c r="M111">
        <v>460.6775746807117</v>
      </c>
      <c r="N111">
        <v>672.9365644480515</v>
      </c>
    </row>
    <row r="112" spans="1:14">
      <c r="A112">
        <v>110</v>
      </c>
      <c r="B112">
        <v>5.867019040463195</v>
      </c>
      <c r="C112">
        <v>847.3014868535731</v>
      </c>
      <c r="D112">
        <v>0.4145772643700818</v>
      </c>
      <c r="E112">
        <v>99.99081471438522</v>
      </c>
      <c r="F112">
        <v>43.33079448291432</v>
      </c>
      <c r="G112">
        <v>42798.49638317282</v>
      </c>
      <c r="H112">
        <v>0.3675635537099697</v>
      </c>
      <c r="I112">
        <v>0.1544238961923409</v>
      </c>
      <c r="J112">
        <v>17.11871968854599</v>
      </c>
      <c r="K112">
        <v>2.852844314864448</v>
      </c>
      <c r="L112">
        <v>924.8185469388598</v>
      </c>
      <c r="M112">
        <v>460.4943460569548</v>
      </c>
      <c r="N112">
        <v>672.3819953013929</v>
      </c>
    </row>
    <row r="113" spans="1:14">
      <c r="A113">
        <v>111</v>
      </c>
      <c r="B113">
        <v>5.857394000944847</v>
      </c>
      <c r="C113">
        <v>847.1610732504034</v>
      </c>
      <c r="D113">
        <v>0.4143706886538646</v>
      </c>
      <c r="E113">
        <v>99.95264124744763</v>
      </c>
      <c r="F113">
        <v>43.33475891802684</v>
      </c>
      <c r="G113">
        <v>42793.04494741919</v>
      </c>
      <c r="H113">
        <v>0.3677497845339314</v>
      </c>
      <c r="I113">
        <v>0.154502137054736</v>
      </c>
      <c r="J113">
        <v>17.12375253467097</v>
      </c>
      <c r="K113">
        <v>2.852844314864448</v>
      </c>
      <c r="L113">
        <v>924.8185469388598</v>
      </c>
      <c r="M113">
        <v>460.261148798647</v>
      </c>
      <c r="N113">
        <v>673.0451386427512</v>
      </c>
    </row>
    <row r="114" spans="1:14">
      <c r="A114">
        <v>112</v>
      </c>
      <c r="B114">
        <v>5.891502166131441</v>
      </c>
      <c r="C114">
        <v>855.5395215139604</v>
      </c>
      <c r="D114">
        <v>0.4141763068415658</v>
      </c>
      <c r="E114">
        <v>100.745041414049</v>
      </c>
      <c r="F114">
        <v>42.89393391696467</v>
      </c>
      <c r="G114">
        <v>42764.91459767579</v>
      </c>
      <c r="H114">
        <v>0.3675733658994877</v>
      </c>
      <c r="I114">
        <v>0.1544280185720498</v>
      </c>
      <c r="J114">
        <v>17.15668333434242</v>
      </c>
      <c r="K114">
        <v>2.852844314864448</v>
      </c>
      <c r="L114">
        <v>924.8185469388598</v>
      </c>
      <c r="M114">
        <v>460.4820533877498</v>
      </c>
      <c r="N114">
        <v>669.3532555249868</v>
      </c>
    </row>
    <row r="115" spans="1:14">
      <c r="A115">
        <v>113</v>
      </c>
      <c r="B115">
        <v>5.927361652044826</v>
      </c>
      <c r="C115">
        <v>860.7403409981908</v>
      </c>
      <c r="D115">
        <v>0.4141291745230949</v>
      </c>
      <c r="E115">
        <v>101.1777092533321</v>
      </c>
      <c r="F115">
        <v>42.63229710522212</v>
      </c>
      <c r="G115">
        <v>42760.67909510315</v>
      </c>
      <c r="H115">
        <v>0.3681999579358894</v>
      </c>
      <c r="I115">
        <v>0.1546912676962015</v>
      </c>
      <c r="J115">
        <v>17.18818798213636</v>
      </c>
      <c r="K115">
        <v>2.852844314864448</v>
      </c>
      <c r="L115">
        <v>924.8185469388598</v>
      </c>
      <c r="M115">
        <v>459.6984183510252</v>
      </c>
      <c r="N115">
        <v>667.2254515833962</v>
      </c>
    </row>
    <row r="116" spans="1:14">
      <c r="A116">
        <v>114</v>
      </c>
      <c r="B116">
        <v>5.929843840250021</v>
      </c>
      <c r="C116">
        <v>859.4617053236414</v>
      </c>
      <c r="D116">
        <v>0.4139914724626425</v>
      </c>
      <c r="E116">
        <v>101.0835977294295</v>
      </c>
      <c r="F116">
        <v>42.69645413979956</v>
      </c>
      <c r="G116">
        <v>42761.93777186255</v>
      </c>
      <c r="H116">
        <v>0.3681561424004196</v>
      </c>
      <c r="I116">
        <v>0.1546728595443793</v>
      </c>
      <c r="J116">
        <v>17.17629418481211</v>
      </c>
      <c r="K116">
        <v>2.852844314864448</v>
      </c>
      <c r="L116">
        <v>924.8185469388598</v>
      </c>
      <c r="M116">
        <v>459.7531286492799</v>
      </c>
      <c r="N116">
        <v>667.5123430915091</v>
      </c>
    </row>
    <row r="117" spans="1:14">
      <c r="A117">
        <v>115</v>
      </c>
      <c r="B117">
        <v>5.943106565178172</v>
      </c>
      <c r="C117">
        <v>861.5820301824999</v>
      </c>
      <c r="D117">
        <v>0.4143810032531088</v>
      </c>
      <c r="E117">
        <v>101.256343713726</v>
      </c>
      <c r="F117">
        <v>42.59003738601839</v>
      </c>
      <c r="G117">
        <v>42759.62495252158</v>
      </c>
      <c r="H117">
        <v>0.3684055356824925</v>
      </c>
      <c r="I117">
        <v>0.1547776367506969</v>
      </c>
      <c r="J117">
        <v>17.19041287346462</v>
      </c>
      <c r="K117">
        <v>2.852844314864448</v>
      </c>
      <c r="L117">
        <v>924.8185469388598</v>
      </c>
      <c r="M117">
        <v>459.4418973278375</v>
      </c>
      <c r="N117">
        <v>666.6667246443468</v>
      </c>
    </row>
    <row r="118" spans="1:14">
      <c r="A118">
        <v>116</v>
      </c>
      <c r="B118">
        <v>5.943529824074933</v>
      </c>
      <c r="C118">
        <v>860.2295708883927</v>
      </c>
      <c r="D118">
        <v>0.413807676745115</v>
      </c>
      <c r="E118">
        <v>101.1728209057421</v>
      </c>
      <c r="F118">
        <v>42.66078149642627</v>
      </c>
      <c r="G118">
        <v>42766.13472020151</v>
      </c>
      <c r="H118">
        <v>0.368293436816656</v>
      </c>
      <c r="I118">
        <v>0.1547305408309669</v>
      </c>
      <c r="J118">
        <v>17.1739035888193</v>
      </c>
      <c r="K118">
        <v>2.852844314864448</v>
      </c>
      <c r="L118">
        <v>924.8185469388598</v>
      </c>
      <c r="M118">
        <v>459.5817393952205</v>
      </c>
      <c r="N118">
        <v>666.8607553733533</v>
      </c>
    </row>
    <row r="119" spans="1:14">
      <c r="A119">
        <v>117</v>
      </c>
      <c r="B119">
        <v>5.979166004995139</v>
      </c>
      <c r="C119">
        <v>866.8372934329282</v>
      </c>
      <c r="D119">
        <v>0.4136258125007651</v>
      </c>
      <c r="E119">
        <v>101.7768874583473</v>
      </c>
      <c r="F119">
        <v>42.33721342754953</v>
      </c>
      <c r="G119">
        <v>42768.95419739152</v>
      </c>
      <c r="H119">
        <v>0.3685594907341407</v>
      </c>
      <c r="I119">
        <v>0.154842317643767</v>
      </c>
      <c r="J119">
        <v>17.20236273363631</v>
      </c>
      <c r="K119">
        <v>2.852844314864448</v>
      </c>
      <c r="L119">
        <v>924.8185469388598</v>
      </c>
      <c r="M119">
        <v>459.2499787833124</v>
      </c>
      <c r="N119">
        <v>663.8668033231432</v>
      </c>
    </row>
    <row r="120" spans="1:14">
      <c r="A120">
        <v>118</v>
      </c>
      <c r="B120">
        <v>5.980070022311577</v>
      </c>
      <c r="C120">
        <v>865.6330208307829</v>
      </c>
      <c r="D120">
        <v>0.4136152327386128</v>
      </c>
      <c r="E120">
        <v>101.6845034507801</v>
      </c>
      <c r="F120">
        <v>42.39645693038486</v>
      </c>
      <c r="G120">
        <v>42769.54936967545</v>
      </c>
      <c r="H120">
        <v>0.3685325339465652</v>
      </c>
      <c r="I120">
        <v>0.1548309923311124</v>
      </c>
      <c r="J120">
        <v>17.19228425511984</v>
      </c>
      <c r="K120">
        <v>2.852844314864448</v>
      </c>
      <c r="L120">
        <v>924.8185469388598</v>
      </c>
      <c r="M120">
        <v>459.2835712154079</v>
      </c>
      <c r="N120">
        <v>664.1553777275961</v>
      </c>
    </row>
    <row r="121" spans="1:14">
      <c r="A121">
        <v>119</v>
      </c>
      <c r="B121">
        <v>6.02780722435401</v>
      </c>
      <c r="C121">
        <v>873.9673772598956</v>
      </c>
      <c r="D121">
        <v>0.4132415804376585</v>
      </c>
      <c r="E121">
        <v>102.4653473371242</v>
      </c>
      <c r="F121">
        <v>41.99301354723389</v>
      </c>
      <c r="G121">
        <v>42771.05102556354</v>
      </c>
      <c r="H121">
        <v>0.3687948477009781</v>
      </c>
      <c r="I121">
        <v>0.1549411977950992</v>
      </c>
      <c r="J121">
        <v>17.22275769060144</v>
      </c>
      <c r="K121">
        <v>2.852844314864448</v>
      </c>
      <c r="L121">
        <v>924.8185469388598</v>
      </c>
      <c r="M121">
        <v>458.9568952906851</v>
      </c>
      <c r="N121">
        <v>659.8729433017294</v>
      </c>
    </row>
    <row r="122" spans="1:14">
      <c r="A122">
        <v>120</v>
      </c>
      <c r="B122">
        <v>6.02875551523341</v>
      </c>
      <c r="C122">
        <v>872.8191164696548</v>
      </c>
      <c r="D122">
        <v>0.413282450764246</v>
      </c>
      <c r="E122">
        <v>102.3761566804482</v>
      </c>
      <c r="F122">
        <v>42.04827190363967</v>
      </c>
      <c r="G122">
        <v>42771.07426335417</v>
      </c>
      <c r="H122">
        <v>0.3687731898089242</v>
      </c>
      <c r="I122">
        <v>0.154932098699064</v>
      </c>
      <c r="J122">
        <v>17.2135932278751</v>
      </c>
      <c r="K122">
        <v>2.852844314864448</v>
      </c>
      <c r="L122">
        <v>924.8185469388598</v>
      </c>
      <c r="M122">
        <v>458.9838496332757</v>
      </c>
      <c r="N122">
        <v>660.1478510933601</v>
      </c>
    </row>
    <row r="123" spans="1:14">
      <c r="A123">
        <v>121</v>
      </c>
      <c r="B123">
        <v>6.088393304267805</v>
      </c>
      <c r="C123">
        <v>882.9836231458146</v>
      </c>
      <c r="D123">
        <v>0.4130302960164732</v>
      </c>
      <c r="E123">
        <v>103.3221240698556</v>
      </c>
      <c r="F123">
        <v>41.56281794401844</v>
      </c>
      <c r="G123">
        <v>42768.57835205158</v>
      </c>
      <c r="H123">
        <v>0.3690636110297623</v>
      </c>
      <c r="I123">
        <v>0.1550541129085962</v>
      </c>
      <c r="J123">
        <v>17.25205994629361</v>
      </c>
      <c r="K123">
        <v>2.852844314864448</v>
      </c>
      <c r="L123">
        <v>924.8185469388598</v>
      </c>
      <c r="M123">
        <v>458.6226689425445</v>
      </c>
      <c r="N123">
        <v>655.0692530276475</v>
      </c>
    </row>
    <row r="124" spans="1:14">
      <c r="A124">
        <v>122</v>
      </c>
      <c r="B124">
        <v>6.118043159010997</v>
      </c>
      <c r="C124">
        <v>885.0238371219415</v>
      </c>
      <c r="D124">
        <v>0.4131379859186411</v>
      </c>
      <c r="E124">
        <v>103.5414842987947</v>
      </c>
      <c r="F124">
        <v>41.46589071857266</v>
      </c>
      <c r="G124">
        <v>42766.60662619353</v>
      </c>
      <c r="H124">
        <v>0.3691986353857907</v>
      </c>
      <c r="I124">
        <v>0.1551108404783682</v>
      </c>
      <c r="J124">
        <v>17.2517490640857</v>
      </c>
      <c r="K124">
        <v>2.852844314864448</v>
      </c>
      <c r="L124">
        <v>924.8185469388598</v>
      </c>
      <c r="M124">
        <v>458.4549401792203</v>
      </c>
      <c r="N124">
        <v>653.4627192077062</v>
      </c>
    </row>
    <row r="125" spans="1:14">
      <c r="A125">
        <v>123</v>
      </c>
      <c r="B125">
        <v>6.118960797287432</v>
      </c>
      <c r="C125">
        <v>884.0909667066994</v>
      </c>
      <c r="D125">
        <v>0.4132179894732241</v>
      </c>
      <c r="E125">
        <v>103.4679934054806</v>
      </c>
      <c r="F125">
        <v>41.50973530265002</v>
      </c>
      <c r="G125">
        <v>42766.76722225111</v>
      </c>
      <c r="H125">
        <v>0.3691828335536536</v>
      </c>
      <c r="I125">
        <v>0.1551042016795511</v>
      </c>
      <c r="J125">
        <v>17.24487252764782</v>
      </c>
      <c r="K125">
        <v>2.852844314864448</v>
      </c>
      <c r="L125">
        <v>924.8185469388598</v>
      </c>
      <c r="M125">
        <v>458.4745630526292</v>
      </c>
      <c r="N125">
        <v>653.6843582807658</v>
      </c>
    </row>
    <row r="126" spans="1:14">
      <c r="A126">
        <v>124</v>
      </c>
      <c r="B126">
        <v>6.185708750756466</v>
      </c>
      <c r="C126">
        <v>896.137040709091</v>
      </c>
      <c r="D126">
        <v>0.4130002969774694</v>
      </c>
      <c r="E126">
        <v>104.5687534793706</v>
      </c>
      <c r="F126">
        <v>40.9483515475015</v>
      </c>
      <c r="G126">
        <v>42760.67235472005</v>
      </c>
      <c r="H126">
        <v>0.3695344726834239</v>
      </c>
      <c r="I126">
        <v>0.1552519352726257</v>
      </c>
      <c r="J126">
        <v>17.294671816001</v>
      </c>
      <c r="K126">
        <v>2.852844314864448</v>
      </c>
      <c r="L126">
        <v>924.8185469388598</v>
      </c>
      <c r="M126">
        <v>458.0382909094564</v>
      </c>
      <c r="N126">
        <v>648.1512710906263</v>
      </c>
    </row>
    <row r="127" spans="1:14">
      <c r="A127">
        <v>125</v>
      </c>
      <c r="B127">
        <v>6.26546942026042</v>
      </c>
      <c r="C127">
        <v>908.3670427893256</v>
      </c>
      <c r="D127">
        <v>0.4130088520582142</v>
      </c>
      <c r="E127">
        <v>105.7102149771885</v>
      </c>
      <c r="F127">
        <v>40.39280004672196</v>
      </c>
      <c r="G127">
        <v>42752.97985617574</v>
      </c>
      <c r="H127">
        <v>0.3699005468836534</v>
      </c>
      <c r="I127">
        <v>0.1554057334490889</v>
      </c>
      <c r="J127">
        <v>17.33831777742434</v>
      </c>
      <c r="K127">
        <v>2.852844314864448</v>
      </c>
      <c r="L127">
        <v>924.8185469388598</v>
      </c>
      <c r="M127">
        <v>457.5849906847543</v>
      </c>
      <c r="N127">
        <v>642.0531417090023</v>
      </c>
    </row>
    <row r="128" spans="1:14">
      <c r="A128">
        <v>126</v>
      </c>
      <c r="B128">
        <v>6.304880250199442</v>
      </c>
      <c r="C128">
        <v>912.3629437295491</v>
      </c>
      <c r="D128">
        <v>0.4132107796189652</v>
      </c>
      <c r="E128">
        <v>106.0986655887134</v>
      </c>
      <c r="F128">
        <v>40.21383053374278</v>
      </c>
      <c r="G128">
        <v>42749.22080814657</v>
      </c>
      <c r="H128">
        <v>0.3700736865055637</v>
      </c>
      <c r="I128">
        <v>0.1554784743254102</v>
      </c>
      <c r="J128">
        <v>17.3487865405152</v>
      </c>
      <c r="K128">
        <v>2.852844314864448</v>
      </c>
      <c r="L128">
        <v>924.8185469388598</v>
      </c>
      <c r="M128">
        <v>457.37090874603</v>
      </c>
      <c r="N128">
        <v>639.7704063997083</v>
      </c>
    </row>
    <row r="129" spans="1:14">
      <c r="A129">
        <v>127</v>
      </c>
      <c r="B129">
        <v>6.306230567705044</v>
      </c>
      <c r="C129">
        <v>912.6781719003118</v>
      </c>
      <c r="D129">
        <v>0.4131642846231764</v>
      </c>
      <c r="E129">
        <v>106.1255590169699</v>
      </c>
      <c r="F129">
        <v>40.19992804073264</v>
      </c>
      <c r="G129">
        <v>42749.19686881291</v>
      </c>
      <c r="H129">
        <v>0.3700839603797555</v>
      </c>
      <c r="I129">
        <v>0.1554827906719731</v>
      </c>
      <c r="J129">
        <v>17.35039661235411</v>
      </c>
      <c r="K129">
        <v>2.852844314864448</v>
      </c>
      <c r="L129">
        <v>924.8185469388598</v>
      </c>
      <c r="M129">
        <v>457.3582117051445</v>
      </c>
      <c r="N129">
        <v>639.7405712334097</v>
      </c>
    </row>
    <row r="130" spans="1:14">
      <c r="A130">
        <v>128</v>
      </c>
      <c r="B130">
        <v>6.420062472833155</v>
      </c>
      <c r="C130">
        <v>930.9490122827156</v>
      </c>
      <c r="D130">
        <v>0.4132213427991696</v>
      </c>
      <c r="E130">
        <v>107.8131668375185</v>
      </c>
      <c r="F130">
        <v>39.40445456199046</v>
      </c>
      <c r="G130">
        <v>42737.0793073813</v>
      </c>
      <c r="H130">
        <v>0.3705625126712795</v>
      </c>
      <c r="I130">
        <v>0.15568384409156</v>
      </c>
      <c r="J130">
        <v>17.41832570090544</v>
      </c>
      <c r="K130">
        <v>2.852844314864448</v>
      </c>
      <c r="L130">
        <v>924.8185469388598</v>
      </c>
      <c r="M130">
        <v>456.7675696062428</v>
      </c>
      <c r="N130">
        <v>631.316143005131</v>
      </c>
    </row>
    <row r="131" spans="1:14">
      <c r="A131">
        <v>129</v>
      </c>
      <c r="B131">
        <v>6.51455406192016</v>
      </c>
      <c r="C131">
        <v>945.1825939724897</v>
      </c>
      <c r="D131">
        <v>0.4133795156908</v>
      </c>
      <c r="E131">
        <v>109.1303769292151</v>
      </c>
      <c r="F131">
        <v>38.80602007711613</v>
      </c>
      <c r="G131">
        <v>42727.55263580727</v>
      </c>
      <c r="H131">
        <v>0.3708657596077141</v>
      </c>
      <c r="I131">
        <v>0.1558112467487603</v>
      </c>
      <c r="J131">
        <v>17.47015413694475</v>
      </c>
      <c r="K131">
        <v>2.852844314864448</v>
      </c>
      <c r="L131">
        <v>924.8185469388598</v>
      </c>
      <c r="M131">
        <v>456.39408307491</v>
      </c>
      <c r="N131">
        <v>625.0999400231633</v>
      </c>
    </row>
    <row r="132" spans="1:14">
      <c r="A132">
        <v>130</v>
      </c>
      <c r="B132">
        <v>6.559480219715046</v>
      </c>
      <c r="C132">
        <v>950.9255356778311</v>
      </c>
      <c r="D132">
        <v>0.4135300828478601</v>
      </c>
      <c r="E132">
        <v>109.6571361082227</v>
      </c>
      <c r="F132">
        <v>38.56955692982392</v>
      </c>
      <c r="G132">
        <v>42723.55636803183</v>
      </c>
      <c r="H132">
        <v>0.3710854583502061</v>
      </c>
      <c r="I132">
        <v>0.1559035484349904</v>
      </c>
      <c r="J132">
        <v>17.49208073387396</v>
      </c>
      <c r="K132">
        <v>2.852844314864448</v>
      </c>
      <c r="L132">
        <v>924.8185469388598</v>
      </c>
      <c r="M132">
        <v>456.1238779136024</v>
      </c>
      <c r="N132">
        <v>622.5707958381518</v>
      </c>
    </row>
    <row r="133" spans="1:14">
      <c r="A133">
        <v>131</v>
      </c>
      <c r="B133">
        <v>6.559263573329405</v>
      </c>
      <c r="C133">
        <v>951.1438374452093</v>
      </c>
      <c r="D133">
        <v>0.4134839012422207</v>
      </c>
      <c r="E133">
        <v>109.6727621683235</v>
      </c>
      <c r="F133">
        <v>38.56065831550264</v>
      </c>
      <c r="G133">
        <v>42723.46824857441</v>
      </c>
      <c r="H133">
        <v>0.371126721490958</v>
      </c>
      <c r="I133">
        <v>0.1559208842532448</v>
      </c>
      <c r="J133">
        <v>17.49346420959743</v>
      </c>
      <c r="K133">
        <v>2.852844314864448</v>
      </c>
      <c r="L133">
        <v>924.8185469388598</v>
      </c>
      <c r="M133">
        <v>456.073164497713</v>
      </c>
      <c r="N133">
        <v>622.5846639335066</v>
      </c>
    </row>
    <row r="134" spans="1:14">
      <c r="A134">
        <v>132</v>
      </c>
      <c r="B134">
        <v>6.685136419157559</v>
      </c>
      <c r="C134">
        <v>971.4466253961501</v>
      </c>
      <c r="D134">
        <v>0.413538158094672</v>
      </c>
      <c r="E134">
        <v>111.5179370681184</v>
      </c>
      <c r="F134">
        <v>37.74844885683532</v>
      </c>
      <c r="G134">
        <v>42711.20971115666</v>
      </c>
      <c r="H134">
        <v>0.3716828974535915</v>
      </c>
      <c r="I134">
        <v>0.1561545495833666</v>
      </c>
      <c r="J134">
        <v>17.57102736042394</v>
      </c>
      <c r="K134">
        <v>2.852844314864448</v>
      </c>
      <c r="L134">
        <v>924.8185469388598</v>
      </c>
      <c r="M134">
        <v>455.3907092837829</v>
      </c>
      <c r="N134">
        <v>614.3084005794714</v>
      </c>
    </row>
    <row r="135" spans="1:14">
      <c r="A135">
        <v>133</v>
      </c>
      <c r="B135">
        <v>6.740900586521176</v>
      </c>
      <c r="C135">
        <v>980.1937810680458</v>
      </c>
      <c r="D135">
        <v>0.4135522202534578</v>
      </c>
      <c r="E135">
        <v>112.2885394801614</v>
      </c>
      <c r="F135">
        <v>37.40883259160635</v>
      </c>
      <c r="G135">
        <v>42705.81332594935</v>
      </c>
      <c r="H135">
        <v>0.3721573998265326</v>
      </c>
      <c r="I135">
        <v>0.1563539015170458</v>
      </c>
      <c r="J135">
        <v>17.60796127036328</v>
      </c>
      <c r="K135">
        <v>2.852844314864448</v>
      </c>
      <c r="L135">
        <v>924.8185469388598</v>
      </c>
      <c r="M135">
        <v>454.8100840637253</v>
      </c>
      <c r="N135">
        <v>610.9724248071665</v>
      </c>
    </row>
    <row r="136" spans="1:14">
      <c r="A136">
        <v>134</v>
      </c>
      <c r="B136">
        <v>6.743234963525352</v>
      </c>
      <c r="C136">
        <v>979.9639520383263</v>
      </c>
      <c r="D136">
        <v>0.4136029871588358</v>
      </c>
      <c r="E136">
        <v>112.2715260585358</v>
      </c>
      <c r="F136">
        <v>37.4176700188136</v>
      </c>
      <c r="G136">
        <v>42705.93877473813</v>
      </c>
      <c r="H136">
        <v>0.3721281033310355</v>
      </c>
      <c r="I136">
        <v>0.1563415932265916</v>
      </c>
      <c r="J136">
        <v>17.60693565124281</v>
      </c>
      <c r="K136">
        <v>2.852844314864448</v>
      </c>
      <c r="L136">
        <v>924.8185469388598</v>
      </c>
      <c r="M136">
        <v>454.8458898560318</v>
      </c>
      <c r="N136">
        <v>610.9955431999742</v>
      </c>
    </row>
    <row r="137" spans="1:14">
      <c r="A137">
        <v>135</v>
      </c>
      <c r="B137">
        <v>6.789674865204848</v>
      </c>
      <c r="C137">
        <v>987.1746580964791</v>
      </c>
      <c r="D137">
        <v>0.4136590877152992</v>
      </c>
      <c r="E137">
        <v>112.9393323230472</v>
      </c>
      <c r="F137">
        <v>37.14226418700645</v>
      </c>
      <c r="G137">
        <v>42701.8070988074</v>
      </c>
      <c r="H137">
        <v>0.3721671812003726</v>
      </c>
      <c r="I137">
        <v>0.1563580109502125</v>
      </c>
      <c r="J137">
        <v>17.63138919004701</v>
      </c>
      <c r="K137">
        <v>2.852844314864448</v>
      </c>
      <c r="L137">
        <v>924.8185469388598</v>
      </c>
      <c r="M137">
        <v>454.79813065224</v>
      </c>
      <c r="N137">
        <v>608.1471876227362</v>
      </c>
    </row>
    <row r="138" spans="1:14">
      <c r="A138">
        <v>136</v>
      </c>
      <c r="B138">
        <v>6.787109702302531</v>
      </c>
      <c r="C138">
        <v>987.0944540949472</v>
      </c>
      <c r="D138">
        <v>0.4136567526615836</v>
      </c>
      <c r="E138">
        <v>112.9262324583122</v>
      </c>
      <c r="F138">
        <v>37.14520535529753</v>
      </c>
      <c r="G138">
        <v>42701.65560419724</v>
      </c>
      <c r="H138">
        <v>0.372274657933754</v>
      </c>
      <c r="I138">
        <v>0.156403164980723</v>
      </c>
      <c r="J138">
        <v>17.63163537743699</v>
      </c>
      <c r="K138">
        <v>2.852844314864448</v>
      </c>
      <c r="L138">
        <v>924.8185469388598</v>
      </c>
      <c r="M138">
        <v>454.6668291618237</v>
      </c>
      <c r="N138">
        <v>608.1548361863344</v>
      </c>
    </row>
    <row r="139" spans="1:14">
      <c r="A139">
        <v>137</v>
      </c>
      <c r="B139">
        <v>6.918803414437797</v>
      </c>
      <c r="C139">
        <v>1007.710161845703</v>
      </c>
      <c r="D139">
        <v>0.4136821778858867</v>
      </c>
      <c r="E139">
        <v>114.7900487347317</v>
      </c>
      <c r="F139">
        <v>36.37949438519664</v>
      </c>
      <c r="G139">
        <v>42689.97554887571</v>
      </c>
      <c r="H139">
        <v>0.3727159736059326</v>
      </c>
      <c r="I139">
        <v>0.1565885742381445</v>
      </c>
      <c r="J139">
        <v>17.7086457596133</v>
      </c>
      <c r="K139">
        <v>2.852844314864448</v>
      </c>
      <c r="L139">
        <v>924.8185469388598</v>
      </c>
      <c r="M139">
        <v>454.1284792880912</v>
      </c>
      <c r="N139">
        <v>600.5446671619394</v>
      </c>
    </row>
    <row r="140" spans="1:14">
      <c r="A140">
        <v>138</v>
      </c>
      <c r="B140">
        <v>6.975010910427178</v>
      </c>
      <c r="C140">
        <v>1013.309003640116</v>
      </c>
      <c r="D140">
        <v>0.4132030795776753</v>
      </c>
      <c r="E140">
        <v>115.2951590393992</v>
      </c>
      <c r="F140">
        <v>36.20282599118737</v>
      </c>
      <c r="G140">
        <v>42739.30226750614</v>
      </c>
      <c r="H140">
        <v>0.3727409033821262</v>
      </c>
      <c r="I140">
        <v>0.1565990479457038</v>
      </c>
      <c r="J140">
        <v>17.72785931593081</v>
      </c>
      <c r="K140">
        <v>2.852844314864448</v>
      </c>
      <c r="L140">
        <v>924.8185469388598</v>
      </c>
      <c r="M140">
        <v>454.0981061220422</v>
      </c>
      <c r="N140">
        <v>597.7278222842502</v>
      </c>
    </row>
    <row r="141" spans="1:14">
      <c r="A141">
        <v>139</v>
      </c>
      <c r="B141">
        <v>6.968378127787076</v>
      </c>
      <c r="C141">
        <v>1012.542189432441</v>
      </c>
      <c r="D141">
        <v>0.413150552924435</v>
      </c>
      <c r="E141">
        <v>115.2297094942821</v>
      </c>
      <c r="F141">
        <v>36.2303540633677</v>
      </c>
      <c r="G141">
        <v>42739.52725380273</v>
      </c>
      <c r="H141">
        <v>0.3727528676978131</v>
      </c>
      <c r="I141">
        <v>0.1566040744947863</v>
      </c>
      <c r="J141">
        <v>17.72424728040832</v>
      </c>
      <c r="K141">
        <v>2.852844314864448</v>
      </c>
      <c r="L141">
        <v>924.8185469388598</v>
      </c>
      <c r="M141">
        <v>454.0835308536374</v>
      </c>
      <c r="N141">
        <v>598.0593529893041</v>
      </c>
    </row>
    <row r="142" spans="1:14">
      <c r="A142">
        <v>140</v>
      </c>
      <c r="B142">
        <v>7.134954528076339</v>
      </c>
      <c r="C142">
        <v>1036.28857104809</v>
      </c>
      <c r="D142">
        <v>0.4128557783425994</v>
      </c>
      <c r="E142">
        <v>117.3486879131253</v>
      </c>
      <c r="F142">
        <v>35.41188002547797</v>
      </c>
      <c r="G142">
        <v>42763.85629879096</v>
      </c>
      <c r="H142">
        <v>0.3731895674646316</v>
      </c>
      <c r="I142">
        <v>0.1567875444791678</v>
      </c>
      <c r="J142">
        <v>17.81301152924684</v>
      </c>
      <c r="K142">
        <v>2.852844314864448</v>
      </c>
      <c r="L142">
        <v>924.8185469388598</v>
      </c>
      <c r="M142">
        <v>453.5521704155997</v>
      </c>
      <c r="N142">
        <v>589.174318636665</v>
      </c>
    </row>
    <row r="143" spans="1:14">
      <c r="A143">
        <v>141</v>
      </c>
      <c r="B143">
        <v>7.155622020034755</v>
      </c>
      <c r="C143">
        <v>1046.458178359562</v>
      </c>
      <c r="D143">
        <v>0.4108667676065424</v>
      </c>
      <c r="E143">
        <v>118.3149505334729</v>
      </c>
      <c r="F143">
        <v>35.07403745089552</v>
      </c>
      <c r="G143">
        <v>42777.02987649137</v>
      </c>
      <c r="H143">
        <v>0.3735215051702376</v>
      </c>
      <c r="I143">
        <v>0.1569270009439763</v>
      </c>
      <c r="J143">
        <v>17.83984723242828</v>
      </c>
      <c r="K143">
        <v>2.852844314864448</v>
      </c>
      <c r="L143">
        <v>924.8185469388598</v>
      </c>
      <c r="M143">
        <v>453.1491117838024</v>
      </c>
      <c r="N143">
        <v>586.9493251025664</v>
      </c>
    </row>
    <row r="144" spans="1:14">
      <c r="A144">
        <v>142</v>
      </c>
      <c r="B144">
        <v>7.17810381608009</v>
      </c>
      <c r="C144">
        <v>1053.898356970851</v>
      </c>
      <c r="D144">
        <v>0.4112818760371335</v>
      </c>
      <c r="E144">
        <v>118.9623796192956</v>
      </c>
      <c r="F144">
        <v>34.79699396191572</v>
      </c>
      <c r="G144">
        <v>42714.99272730821</v>
      </c>
      <c r="H144">
        <v>0.3738449960454335</v>
      </c>
      <c r="I144">
        <v>0.1570629086552447</v>
      </c>
      <c r="J144">
        <v>17.86939023301361</v>
      </c>
      <c r="K144">
        <v>2.852844314864448</v>
      </c>
      <c r="L144">
        <v>924.8185469388598</v>
      </c>
      <c r="M144">
        <v>452.7569984632672</v>
      </c>
      <c r="N144">
        <v>584.9159841076173</v>
      </c>
    </row>
    <row r="145" spans="1:14">
      <c r="A145">
        <v>143</v>
      </c>
      <c r="B145">
        <v>7.170382978978691</v>
      </c>
      <c r="C145">
        <v>1054.16697301939</v>
      </c>
      <c r="D145">
        <v>0.4112995634093598</v>
      </c>
      <c r="E145">
        <v>118.9594764442853</v>
      </c>
      <c r="F145">
        <v>34.77848688944125</v>
      </c>
      <c r="G145">
        <v>42694.66770020663</v>
      </c>
      <c r="H145">
        <v>0.3739744527397244</v>
      </c>
      <c r="I145">
        <v>0.157117297092071</v>
      </c>
      <c r="J145">
        <v>17.87566295495166</v>
      </c>
      <c r="K145">
        <v>2.852844314864448</v>
      </c>
      <c r="L145">
        <v>924.8185469388598</v>
      </c>
      <c r="M145">
        <v>452.6002700453003</v>
      </c>
      <c r="N145">
        <v>585.6095596130187</v>
      </c>
    </row>
    <row r="146" spans="1:14">
      <c r="A146">
        <v>144</v>
      </c>
      <c r="B146">
        <v>7.339633718471825</v>
      </c>
      <c r="C146">
        <v>1078.282936331118</v>
      </c>
      <c r="D146">
        <v>0.4117826559920974</v>
      </c>
      <c r="E146">
        <v>121.1755075839351</v>
      </c>
      <c r="F146">
        <v>33.99697603725543</v>
      </c>
      <c r="G146">
        <v>42686.72149499389</v>
      </c>
      <c r="H146">
        <v>0.3747039490946411</v>
      </c>
      <c r="I146">
        <v>0.1574237792452858</v>
      </c>
      <c r="J146">
        <v>17.94690380740801</v>
      </c>
      <c r="K146">
        <v>2.852844314864448</v>
      </c>
      <c r="L146">
        <v>924.8185469388598</v>
      </c>
      <c r="M146">
        <v>451.7191204122898</v>
      </c>
      <c r="N146">
        <v>576.4638865328753</v>
      </c>
    </row>
    <row r="147" spans="1:14">
      <c r="A147">
        <v>145</v>
      </c>
      <c r="B147">
        <v>7.393495106965799</v>
      </c>
      <c r="C147">
        <v>1085.853030894819</v>
      </c>
      <c r="D147">
        <v>0.4116041370342577</v>
      </c>
      <c r="E147">
        <v>121.8288803787726</v>
      </c>
      <c r="F147">
        <v>33.7601197270574</v>
      </c>
      <c r="G147">
        <v>42687.05985732747</v>
      </c>
      <c r="H147">
        <v>0.375143784828203</v>
      </c>
      <c r="I147">
        <v>0.1576085667384301</v>
      </c>
      <c r="J147">
        <v>17.97670706834111</v>
      </c>
      <c r="K147">
        <v>2.852844314864448</v>
      </c>
      <c r="L147">
        <v>924.8185469388598</v>
      </c>
      <c r="M147">
        <v>451.1895042524973</v>
      </c>
      <c r="N147">
        <v>574.3813296659292</v>
      </c>
    </row>
    <row r="148" spans="1:14">
      <c r="A148">
        <v>146</v>
      </c>
      <c r="B148">
        <v>7.403259085534048</v>
      </c>
      <c r="C148">
        <v>1085.738249835367</v>
      </c>
      <c r="D148">
        <v>0.4117868789687574</v>
      </c>
      <c r="E148">
        <v>121.8344429482717</v>
      </c>
      <c r="F148">
        <v>33.76626900764685</v>
      </c>
      <c r="G148">
        <v>42692.66283099835</v>
      </c>
      <c r="H148">
        <v>0.3750970924341506</v>
      </c>
      <c r="I148">
        <v>0.1575889499365482</v>
      </c>
      <c r="J148">
        <v>17.97335840663638</v>
      </c>
      <c r="K148">
        <v>2.852844314864448</v>
      </c>
      <c r="L148">
        <v>924.8185469388598</v>
      </c>
      <c r="M148">
        <v>451.2456686924516</v>
      </c>
      <c r="N148">
        <v>574.0026919857814</v>
      </c>
    </row>
    <row r="149" spans="1:14">
      <c r="A149">
        <v>147</v>
      </c>
      <c r="B149">
        <v>7.495404419615833</v>
      </c>
      <c r="C149">
        <v>1097.847237087322</v>
      </c>
      <c r="D149">
        <v>0.4117975776412518</v>
      </c>
      <c r="E149">
        <v>122.925532707084</v>
      </c>
      <c r="F149">
        <v>33.40083892171486</v>
      </c>
      <c r="G149">
        <v>42708.0406525397</v>
      </c>
      <c r="H149">
        <v>0.3755929787084877</v>
      </c>
      <c r="I149">
        <v>0.1577972858549997</v>
      </c>
      <c r="J149">
        <v>18.01118006029177</v>
      </c>
      <c r="K149">
        <v>2.852844314864448</v>
      </c>
      <c r="L149">
        <v>924.8185469388598</v>
      </c>
      <c r="M149">
        <v>450.6499000116091</v>
      </c>
      <c r="N149">
        <v>569.5579650787292</v>
      </c>
    </row>
    <row r="150" spans="1:14">
      <c r="A150">
        <v>148</v>
      </c>
      <c r="B150">
        <v>7.528246223851553</v>
      </c>
      <c r="C150">
        <v>1102.232982169267</v>
      </c>
      <c r="D150">
        <v>0.4118104071690627</v>
      </c>
      <c r="E150">
        <v>123.3517126187639</v>
      </c>
      <c r="F150">
        <v>33.2684299351484</v>
      </c>
      <c r="G150">
        <v>42709.12467834884</v>
      </c>
      <c r="H150">
        <v>0.3755237784329953</v>
      </c>
      <c r="I150">
        <v>0.1577682128523821</v>
      </c>
      <c r="J150">
        <v>18.01971632337162</v>
      </c>
      <c r="K150">
        <v>2.852844314864448</v>
      </c>
      <c r="L150">
        <v>924.8185469388598</v>
      </c>
      <c r="M150">
        <v>450.732944279437</v>
      </c>
      <c r="N150">
        <v>567.9553009267833</v>
      </c>
    </row>
    <row r="151" spans="1:14">
      <c r="A151">
        <v>149</v>
      </c>
      <c r="B151">
        <v>7.537305089107368</v>
      </c>
      <c r="C151">
        <v>1102.584320400392</v>
      </c>
      <c r="D151">
        <v>0.4119186640812535</v>
      </c>
      <c r="E151">
        <v>123.3831500849374</v>
      </c>
      <c r="F151">
        <v>33.25766785987518</v>
      </c>
      <c r="G151">
        <v>42708.76943009788</v>
      </c>
      <c r="H151">
        <v>0.3756327359068642</v>
      </c>
      <c r="I151">
        <v>0.1578139889840586</v>
      </c>
      <c r="J151">
        <v>18.02042225065061</v>
      </c>
      <c r="K151">
        <v>2.852844314864448</v>
      </c>
      <c r="L151">
        <v>924.8185469388598</v>
      </c>
      <c r="M151">
        <v>450.6022029507293</v>
      </c>
      <c r="N151">
        <v>567.8194083581387</v>
      </c>
    </row>
    <row r="152" spans="1:14">
      <c r="A152">
        <v>150</v>
      </c>
      <c r="B152">
        <v>7.57005839551468</v>
      </c>
      <c r="C152">
        <v>1105.838955686048</v>
      </c>
      <c r="D152">
        <v>0.4115235658019756</v>
      </c>
      <c r="E152">
        <v>123.7255902907359</v>
      </c>
      <c r="F152">
        <v>33.16022231059397</v>
      </c>
      <c r="G152">
        <v>42709.73441986183</v>
      </c>
      <c r="H152">
        <v>0.375599191955552</v>
      </c>
      <c r="I152">
        <v>0.1577998962166908</v>
      </c>
      <c r="J152">
        <v>18.02043311088254</v>
      </c>
      <c r="K152">
        <v>2.852844314864448</v>
      </c>
      <c r="L152">
        <v>924.8185469388598</v>
      </c>
      <c r="M152">
        <v>450.6424452587026</v>
      </c>
      <c r="N152">
        <v>566.2945771795676</v>
      </c>
    </row>
    <row r="153" spans="1:14">
      <c r="A153">
        <v>151</v>
      </c>
      <c r="B153">
        <v>7.573238660264114</v>
      </c>
      <c r="C153">
        <v>1104.939622604798</v>
      </c>
      <c r="D153">
        <v>0.4110194997282461</v>
      </c>
      <c r="E153">
        <v>123.687219642462</v>
      </c>
      <c r="F153">
        <v>33.18966405387813</v>
      </c>
      <c r="G153">
        <v>42715.15294747725</v>
      </c>
      <c r="H153">
        <v>0.375513127895217</v>
      </c>
      <c r="I153">
        <v>0.1577637382587406</v>
      </c>
      <c r="J153">
        <v>18.0086695337733</v>
      </c>
      <c r="K153">
        <v>2.852844314864448</v>
      </c>
      <c r="L153">
        <v>924.8185469388598</v>
      </c>
      <c r="M153">
        <v>450.7457282486083</v>
      </c>
      <c r="N153">
        <v>566.2913329484893</v>
      </c>
    </row>
    <row r="154" spans="1:14">
      <c r="A154">
        <v>152</v>
      </c>
      <c r="B154">
        <v>7.646715836565812</v>
      </c>
      <c r="C154">
        <v>1116.005483446042</v>
      </c>
      <c r="D154">
        <v>0.4114080595629402</v>
      </c>
      <c r="E154">
        <v>124.6695133776054</v>
      </c>
      <c r="F154">
        <v>32.85660180870473</v>
      </c>
      <c r="G154">
        <v>42706.29877116824</v>
      </c>
      <c r="H154">
        <v>0.3757700914817296</v>
      </c>
      <c r="I154">
        <v>0.1578716959651245</v>
      </c>
      <c r="J154">
        <v>18.04671155990714</v>
      </c>
      <c r="K154">
        <v>2.852844314864448</v>
      </c>
      <c r="L154">
        <v>924.8185469388598</v>
      </c>
      <c r="M154">
        <v>450.437493927778</v>
      </c>
      <c r="N154">
        <v>562.778767695172</v>
      </c>
    </row>
    <row r="155" spans="1:14">
      <c r="A155">
        <v>153</v>
      </c>
      <c r="B155">
        <v>7.65367228645145</v>
      </c>
      <c r="C155">
        <v>1115.94104734296</v>
      </c>
      <c r="D155">
        <v>0.4113365719917748</v>
      </c>
      <c r="E155">
        <v>124.6882430413453</v>
      </c>
      <c r="F155">
        <v>32.85878848552719</v>
      </c>
      <c r="G155">
        <v>42706.94487325304</v>
      </c>
      <c r="H155">
        <v>0.3757547212157099</v>
      </c>
      <c r="I155">
        <v>0.1578652384794997</v>
      </c>
      <c r="J155">
        <v>18.04130470097712</v>
      </c>
      <c r="K155">
        <v>2.852844314864448</v>
      </c>
      <c r="L155">
        <v>924.8185469388598</v>
      </c>
      <c r="M155">
        <v>450.4559190964225</v>
      </c>
      <c r="N155">
        <v>562.5634557727411</v>
      </c>
    </row>
    <row r="156" spans="1:14">
      <c r="A156">
        <v>154</v>
      </c>
      <c r="B156">
        <v>7.739332783376099</v>
      </c>
      <c r="C156">
        <v>1128.89101587107</v>
      </c>
      <c r="D156">
        <v>0.4114949326954148</v>
      </c>
      <c r="E156">
        <v>125.8430415482999</v>
      </c>
      <c r="F156">
        <v>32.48181410774325</v>
      </c>
      <c r="G156">
        <v>42706.85945018405</v>
      </c>
      <c r="H156">
        <v>0.3760523541426235</v>
      </c>
      <c r="I156">
        <v>0.1579902825317329</v>
      </c>
      <c r="J156">
        <v>18.08415142026975</v>
      </c>
      <c r="K156">
        <v>2.852844314864448</v>
      </c>
      <c r="L156">
        <v>924.8185469388598</v>
      </c>
      <c r="M156">
        <v>450.0993982232802</v>
      </c>
      <c r="N156">
        <v>558.6525114459611</v>
      </c>
    </row>
    <row r="157" spans="1:14">
      <c r="A157">
        <v>155</v>
      </c>
      <c r="B157">
        <v>7.781052265839334</v>
      </c>
      <c r="C157">
        <v>1133.097984130356</v>
      </c>
      <c r="D157">
        <v>0.4115149769140364</v>
      </c>
      <c r="E157">
        <v>126.2580647445461</v>
      </c>
      <c r="F157">
        <v>32.36122692636074</v>
      </c>
      <c r="G157">
        <v>42706.88518782167</v>
      </c>
      <c r="H157">
        <v>0.37615777323776</v>
      </c>
      <c r="I157">
        <v>0.1580345720899324</v>
      </c>
      <c r="J157">
        <v>18.0895086872944</v>
      </c>
      <c r="K157">
        <v>2.852844314864448</v>
      </c>
      <c r="L157">
        <v>924.8185469388598</v>
      </c>
      <c r="M157">
        <v>449.973256814919</v>
      </c>
      <c r="N157">
        <v>556.9754214504488</v>
      </c>
    </row>
    <row r="158" spans="1:14">
      <c r="A158">
        <v>156</v>
      </c>
      <c r="B158">
        <v>7.792022221221648</v>
      </c>
      <c r="C158">
        <v>1133.458723465083</v>
      </c>
      <c r="D158">
        <v>0.411573615979944</v>
      </c>
      <c r="E158">
        <v>126.3026247081862</v>
      </c>
      <c r="F158">
        <v>32.35065938246446</v>
      </c>
      <c r="G158">
        <v>42706.27737313672</v>
      </c>
      <c r="H158">
        <v>0.3762192977735974</v>
      </c>
      <c r="I158">
        <v>0.1580604202961529</v>
      </c>
      <c r="J158">
        <v>18.08794520841503</v>
      </c>
      <c r="K158">
        <v>2.852844314864448</v>
      </c>
      <c r="L158">
        <v>924.8185469388598</v>
      </c>
      <c r="M158">
        <v>449.8996710208661</v>
      </c>
      <c r="N158">
        <v>556.7063965550333</v>
      </c>
    </row>
    <row r="159" spans="1:14">
      <c r="A159">
        <v>157</v>
      </c>
      <c r="B159">
        <v>7.870208428645062</v>
      </c>
      <c r="C159">
        <v>1147.487730680022</v>
      </c>
      <c r="D159">
        <v>0.4115258638773182</v>
      </c>
      <c r="E159">
        <v>127.5277230709131</v>
      </c>
      <c r="F159">
        <v>31.95720822409144</v>
      </c>
      <c r="G159">
        <v>42711.01188719622</v>
      </c>
      <c r="H159">
        <v>0.3765205497950493</v>
      </c>
      <c r="I159">
        <v>0.1581869848328674</v>
      </c>
      <c r="J159">
        <v>18.13860039736399</v>
      </c>
      <c r="K159">
        <v>2.852844314864448</v>
      </c>
      <c r="L159">
        <v>924.8185469388598</v>
      </c>
      <c r="M159">
        <v>449.5397087680229</v>
      </c>
      <c r="N159">
        <v>552.9291861917865</v>
      </c>
    </row>
    <row r="160" spans="1:14">
      <c r="A160">
        <v>158</v>
      </c>
      <c r="B160">
        <v>7.897247039133323</v>
      </c>
      <c r="C160">
        <v>1152.256848360879</v>
      </c>
      <c r="D160">
        <v>0.4114454617084309</v>
      </c>
      <c r="E160">
        <v>127.9171636898567</v>
      </c>
      <c r="F160">
        <v>31.82594087162029</v>
      </c>
      <c r="G160">
        <v>42713.31984903879</v>
      </c>
      <c r="H160">
        <v>0.3767905236151742</v>
      </c>
      <c r="I160">
        <v>0.1583004085081823</v>
      </c>
      <c r="J160">
        <v>18.16028673728315</v>
      </c>
      <c r="K160">
        <v>2.852844314864448</v>
      </c>
      <c r="L160">
        <v>924.8185469388598</v>
      </c>
      <c r="M160">
        <v>449.2176094983573</v>
      </c>
      <c r="N160">
        <v>551.8912447032915</v>
      </c>
    </row>
    <row r="161" spans="1:14">
      <c r="A161">
        <v>159</v>
      </c>
      <c r="B161">
        <v>7.904397572210619</v>
      </c>
      <c r="C161">
        <v>1152.705027328067</v>
      </c>
      <c r="D161">
        <v>0.4115045060194459</v>
      </c>
      <c r="E161">
        <v>127.969741546915</v>
      </c>
      <c r="F161">
        <v>31.81334473680737</v>
      </c>
      <c r="G161">
        <v>42712.80802781048</v>
      </c>
      <c r="H161">
        <v>0.3767753435317259</v>
      </c>
      <c r="I161">
        <v>0.1582940309236614</v>
      </c>
      <c r="J161">
        <v>18.15931980302488</v>
      </c>
      <c r="K161">
        <v>2.852844314864448</v>
      </c>
      <c r="L161">
        <v>924.8185469388598</v>
      </c>
      <c r="M161">
        <v>449.2357082431794</v>
      </c>
      <c r="N161">
        <v>551.6369990209071</v>
      </c>
    </row>
    <row r="162" spans="1:14">
      <c r="A162">
        <v>160</v>
      </c>
      <c r="B162">
        <v>8.039073985086681</v>
      </c>
      <c r="C162">
        <v>1173.294469802952</v>
      </c>
      <c r="D162">
        <v>0.411408084578935</v>
      </c>
      <c r="E162">
        <v>129.8226771795662</v>
      </c>
      <c r="F162">
        <v>31.25767165320046</v>
      </c>
      <c r="G162">
        <v>42718.90977856622</v>
      </c>
      <c r="H162">
        <v>0.3772258232764779</v>
      </c>
      <c r="I162">
        <v>0.1584832902684418</v>
      </c>
      <c r="J162">
        <v>18.22008227185869</v>
      </c>
      <c r="K162">
        <v>2.852844314864448</v>
      </c>
      <c r="L162">
        <v>924.8185469388598</v>
      </c>
      <c r="M162">
        <v>448.6992349301254</v>
      </c>
      <c r="N162">
        <v>545.7831047761032</v>
      </c>
    </row>
    <row r="163" spans="1:14">
      <c r="A163">
        <v>161</v>
      </c>
      <c r="B163">
        <v>8.150829837696584</v>
      </c>
      <c r="C163">
        <v>1188.77884043924</v>
      </c>
      <c r="D163">
        <v>0.4113754157639717</v>
      </c>
      <c r="E163">
        <v>131.2272600726532</v>
      </c>
      <c r="F163">
        <v>30.85237937613373</v>
      </c>
      <c r="G163">
        <v>42723.31475843654</v>
      </c>
      <c r="H163">
        <v>0.3776226827568725</v>
      </c>
      <c r="I163">
        <v>0.1586500222161141</v>
      </c>
      <c r="J163">
        <v>18.26232549073326</v>
      </c>
      <c r="K163">
        <v>2.852844314864448</v>
      </c>
      <c r="L163">
        <v>924.8185469388598</v>
      </c>
      <c r="M163">
        <v>448.2276781265793</v>
      </c>
      <c r="N163">
        <v>541.406317695442</v>
      </c>
    </row>
    <row r="164" spans="1:14">
      <c r="A164">
        <v>162</v>
      </c>
      <c r="B164">
        <v>8.257554516526829</v>
      </c>
      <c r="C164">
        <v>1206.488493512445</v>
      </c>
      <c r="D164">
        <v>0.41113018815434</v>
      </c>
      <c r="E164">
        <v>132.7994304531118</v>
      </c>
      <c r="F164">
        <v>30.40236605482913</v>
      </c>
      <c r="G164">
        <v>42730.21284074237</v>
      </c>
      <c r="H164">
        <v>0.3780635236877291</v>
      </c>
      <c r="I164">
        <v>0.1588352320212126</v>
      </c>
      <c r="J164">
        <v>18.3156689744009</v>
      </c>
      <c r="K164">
        <v>2.852844314864448</v>
      </c>
      <c r="L164">
        <v>924.8185469388598</v>
      </c>
      <c r="M164">
        <v>447.7050222910361</v>
      </c>
      <c r="N164">
        <v>536.7671948525054</v>
      </c>
    </row>
    <row r="165" spans="1:14">
      <c r="A165">
        <v>163</v>
      </c>
      <c r="B165">
        <v>8.359822600589769</v>
      </c>
      <c r="C165">
        <v>1222.632891743154</v>
      </c>
      <c r="D165">
        <v>0.410875679019485</v>
      </c>
      <c r="E165">
        <v>134.2312247610236</v>
      </c>
      <c r="F165">
        <v>30.00365750612079</v>
      </c>
      <c r="G165">
        <v>42736.92027849231</v>
      </c>
      <c r="H165">
        <v>0.378595077979217</v>
      </c>
      <c r="I165">
        <v>0.1590585530874631</v>
      </c>
      <c r="J165">
        <v>18.3626272881904</v>
      </c>
      <c r="K165">
        <v>2.852844314864448</v>
      </c>
      <c r="L165">
        <v>924.8185469388598</v>
      </c>
      <c r="M165">
        <v>447.0764363960753</v>
      </c>
      <c r="N165">
        <v>532.641659205742</v>
      </c>
    </row>
    <row r="166" spans="1:14">
      <c r="A166">
        <v>164</v>
      </c>
      <c r="B166">
        <v>8.439891271780347</v>
      </c>
      <c r="C166">
        <v>1234.745160283059</v>
      </c>
      <c r="D166">
        <v>0.4106797549541844</v>
      </c>
      <c r="E166">
        <v>135.3030058417199</v>
      </c>
      <c r="F166">
        <v>29.71171291379022</v>
      </c>
      <c r="G166">
        <v>42742.79064737729</v>
      </c>
      <c r="H166">
        <v>0.3790991284135381</v>
      </c>
      <c r="I166">
        <v>0.1592703190015742</v>
      </c>
      <c r="J166">
        <v>18.39716652984728</v>
      </c>
      <c r="K166">
        <v>2.852844314864448</v>
      </c>
      <c r="L166">
        <v>924.8185469388598</v>
      </c>
      <c r="M166">
        <v>446.4820032912482</v>
      </c>
      <c r="N166">
        <v>529.606814289413</v>
      </c>
    </row>
    <row r="167" spans="1:14">
      <c r="A167">
        <v>165</v>
      </c>
      <c r="B167">
        <v>8.454620999969421</v>
      </c>
      <c r="C167">
        <v>1238.169544522478</v>
      </c>
      <c r="D167">
        <v>0.4105200424087863</v>
      </c>
      <c r="E167">
        <v>135.5989554617738</v>
      </c>
      <c r="F167">
        <v>29.63075065322056</v>
      </c>
      <c r="G167">
        <v>42745.78927964747</v>
      </c>
      <c r="H167">
        <v>0.3792270458586385</v>
      </c>
      <c r="I167">
        <v>0.1593240607560653</v>
      </c>
      <c r="J167">
        <v>18.40768911952346</v>
      </c>
      <c r="K167">
        <v>2.852844314864448</v>
      </c>
      <c r="L167">
        <v>924.8185469388598</v>
      </c>
      <c r="M167">
        <v>446.331400010791</v>
      </c>
      <c r="N167">
        <v>528.7419467857048</v>
      </c>
    </row>
    <row r="168" spans="1:14">
      <c r="A168">
        <v>166</v>
      </c>
      <c r="B168">
        <v>8.459227709591095</v>
      </c>
      <c r="C168">
        <v>1238.71387012215</v>
      </c>
      <c r="D168">
        <v>0.4105249609254184</v>
      </c>
      <c r="E168">
        <v>135.6371558182828</v>
      </c>
      <c r="F168">
        <v>29.61758553638342</v>
      </c>
      <c r="G168">
        <v>42745.4312062276</v>
      </c>
      <c r="H168">
        <v>0.3793290381479781</v>
      </c>
      <c r="I168">
        <v>0.1593669106157492</v>
      </c>
      <c r="J168">
        <v>18.41074342946199</v>
      </c>
      <c r="K168">
        <v>2.852844314864448</v>
      </c>
      <c r="L168">
        <v>924.8185469388598</v>
      </c>
      <c r="M168">
        <v>446.2113924271002</v>
      </c>
      <c r="N168">
        <v>528.6454455998979</v>
      </c>
    </row>
    <row r="169" spans="1:14">
      <c r="A169">
        <v>167</v>
      </c>
      <c r="B169">
        <v>8.596930535487006</v>
      </c>
      <c r="C169">
        <v>1259.477501647696</v>
      </c>
      <c r="D169">
        <v>0.4103412814323188</v>
      </c>
      <c r="E169">
        <v>137.5196358001853</v>
      </c>
      <c r="F169">
        <v>29.13271097888149</v>
      </c>
      <c r="G169">
        <v>42753.99127914514</v>
      </c>
      <c r="H169">
        <v>0.3797724863023899</v>
      </c>
      <c r="I169">
        <v>0.1595532157895685</v>
      </c>
      <c r="J169">
        <v>18.46212641967706</v>
      </c>
      <c r="K169">
        <v>2.852844314864448</v>
      </c>
      <c r="L169">
        <v>924.8185469388598</v>
      </c>
      <c r="M169">
        <v>445.6903656924491</v>
      </c>
      <c r="N169">
        <v>523.3455402287088</v>
      </c>
    </row>
    <row r="170" spans="1:14">
      <c r="A170">
        <v>168</v>
      </c>
      <c r="B170">
        <v>8.653404474518071</v>
      </c>
      <c r="C170">
        <v>1268.438422627252</v>
      </c>
      <c r="D170">
        <v>0.4102276524982688</v>
      </c>
      <c r="E170">
        <v>138.3154971978412</v>
      </c>
      <c r="F170">
        <v>28.92894090247799</v>
      </c>
      <c r="G170">
        <v>42759.16353256534</v>
      </c>
      <c r="H170">
        <v>0.3802723420094077</v>
      </c>
      <c r="I170">
        <v>0.1597632193795125</v>
      </c>
      <c r="J170">
        <v>18.48529997653315</v>
      </c>
      <c r="K170">
        <v>2.852844314864448</v>
      </c>
      <c r="L170">
        <v>924.8185469388598</v>
      </c>
      <c r="M170">
        <v>445.1045201069467</v>
      </c>
      <c r="N170">
        <v>521.0210988384084</v>
      </c>
    </row>
    <row r="171" spans="1:14">
      <c r="A171">
        <v>169</v>
      </c>
      <c r="B171">
        <v>8.721242828051537</v>
      </c>
      <c r="C171">
        <v>1278.031678663864</v>
      </c>
      <c r="D171">
        <v>0.4101835532801081</v>
      </c>
      <c r="E171">
        <v>139.1882307837199</v>
      </c>
      <c r="F171">
        <v>28.71364538040059</v>
      </c>
      <c r="G171">
        <v>42763.90001147753</v>
      </c>
      <c r="H171">
        <v>0.3805420833059527</v>
      </c>
      <c r="I171">
        <v>0.1598765453650625</v>
      </c>
      <c r="J171">
        <v>18.50777453407391</v>
      </c>
      <c r="K171">
        <v>2.852844314864448</v>
      </c>
      <c r="L171">
        <v>924.8185469388598</v>
      </c>
      <c r="M171">
        <v>444.7890147381099</v>
      </c>
      <c r="N171">
        <v>518.5395810690404</v>
      </c>
    </row>
    <row r="172" spans="1:14">
      <c r="A172">
        <v>170</v>
      </c>
      <c r="B172">
        <v>8.710963511006414</v>
      </c>
      <c r="C172">
        <v>1276.859035809553</v>
      </c>
      <c r="D172">
        <v>0.4101376433702953</v>
      </c>
      <c r="E172">
        <v>139.071673187126</v>
      </c>
      <c r="F172">
        <v>28.74019550868314</v>
      </c>
      <c r="G172">
        <v>42764.35985172342</v>
      </c>
      <c r="H172">
        <v>0.3806104829423592</v>
      </c>
      <c r="I172">
        <v>0.1599052819964435</v>
      </c>
      <c r="J172">
        <v>18.50610769194404</v>
      </c>
      <c r="K172">
        <v>2.852844314864448</v>
      </c>
      <c r="L172">
        <v>924.8185469388598</v>
      </c>
      <c r="M172">
        <v>444.7090815564219</v>
      </c>
      <c r="N172">
        <v>518.8527447822057</v>
      </c>
    </row>
    <row r="173" spans="1:14">
      <c r="A173">
        <v>171</v>
      </c>
      <c r="B173">
        <v>8.820404454777835</v>
      </c>
      <c r="C173">
        <v>1293.577080190001</v>
      </c>
      <c r="D173">
        <v>0.4099869549998115</v>
      </c>
      <c r="E173">
        <v>140.5929307239763</v>
      </c>
      <c r="F173">
        <v>28.37150304619104</v>
      </c>
      <c r="G173">
        <v>42771.45534152009</v>
      </c>
      <c r="H173">
        <v>0.3809592384968259</v>
      </c>
      <c r="I173">
        <v>0.1600518041175729</v>
      </c>
      <c r="J173">
        <v>18.54451516330852</v>
      </c>
      <c r="K173">
        <v>2.852844314864448</v>
      </c>
      <c r="L173">
        <v>924.8185469388598</v>
      </c>
      <c r="M173">
        <v>444.3019651338719</v>
      </c>
      <c r="N173">
        <v>514.7715820228851</v>
      </c>
    </row>
    <row r="174" spans="1:14">
      <c r="A174">
        <v>172</v>
      </c>
      <c r="B174">
        <v>8.886796174757679</v>
      </c>
      <c r="C174">
        <v>1303.039760955663</v>
      </c>
      <c r="D174">
        <v>0.4100572597311383</v>
      </c>
      <c r="E174">
        <v>141.4429746129196</v>
      </c>
      <c r="F174">
        <v>28.16346843976278</v>
      </c>
      <c r="G174">
        <v>42766.24156619473</v>
      </c>
      <c r="H174">
        <v>0.3813511962165179</v>
      </c>
      <c r="I174">
        <v>0.160216476696251</v>
      </c>
      <c r="J174">
        <v>18.56744949327716</v>
      </c>
      <c r="K174">
        <v>2.852844314864448</v>
      </c>
      <c r="L174">
        <v>924.8185469388598</v>
      </c>
      <c r="M174">
        <v>443.8453057950869</v>
      </c>
      <c r="N174">
        <v>512.5312654468149</v>
      </c>
    </row>
    <row r="175" spans="1:14">
      <c r="A175">
        <v>173</v>
      </c>
      <c r="B175">
        <v>8.880891648379718</v>
      </c>
      <c r="C175">
        <v>1302.984179432744</v>
      </c>
      <c r="D175">
        <v>0.4103324180380779</v>
      </c>
      <c r="E175">
        <v>141.4265026436134</v>
      </c>
      <c r="F175">
        <v>28.15419229084544</v>
      </c>
      <c r="G175">
        <v>42738.93747869089</v>
      </c>
      <c r="H175">
        <v>0.38144662244407</v>
      </c>
      <c r="I175">
        <v>0.1602565679667504</v>
      </c>
      <c r="J175">
        <v>18.5693584179781</v>
      </c>
      <c r="K175">
        <v>2.852844314864448</v>
      </c>
      <c r="L175">
        <v>924.8185469388598</v>
      </c>
      <c r="M175">
        <v>443.73426933374</v>
      </c>
      <c r="N175">
        <v>512.7484683199888</v>
      </c>
    </row>
    <row r="176" spans="1:14">
      <c r="A176">
        <v>174</v>
      </c>
      <c r="B176">
        <v>8.97715764661708</v>
      </c>
      <c r="C176">
        <v>1319.69909536613</v>
      </c>
      <c r="D176">
        <v>0.4105472420785767</v>
      </c>
      <c r="E176">
        <v>142.9626568398031</v>
      </c>
      <c r="F176">
        <v>27.783916293056</v>
      </c>
      <c r="G176">
        <v>42702.8215946815</v>
      </c>
      <c r="H176">
        <v>0.3820504634420462</v>
      </c>
      <c r="I176">
        <v>0.1605102587330057</v>
      </c>
      <c r="J176">
        <v>18.60418267748136</v>
      </c>
      <c r="K176">
        <v>2.852844314864448</v>
      </c>
      <c r="L176">
        <v>924.8185469388598</v>
      </c>
      <c r="M176">
        <v>443.0329354271756</v>
      </c>
      <c r="N176">
        <v>509.0197236035402</v>
      </c>
    </row>
    <row r="177" spans="1:14">
      <c r="A177">
        <v>175</v>
      </c>
      <c r="B177">
        <v>9.14550014884896</v>
      </c>
      <c r="C177">
        <v>1338.772629253581</v>
      </c>
      <c r="D177">
        <v>0.4125286914861015</v>
      </c>
      <c r="E177">
        <v>144.6236469733523</v>
      </c>
      <c r="F177">
        <v>27.36967742837438</v>
      </c>
      <c r="G177">
        <v>42653.55322454734</v>
      </c>
      <c r="H177">
        <v>0.3825379874590948</v>
      </c>
      <c r="I177">
        <v>0.1607150814294893</v>
      </c>
      <c r="J177">
        <v>18.65609155347236</v>
      </c>
      <c r="K177">
        <v>2.852844314864448</v>
      </c>
      <c r="L177">
        <v>924.8185469388598</v>
      </c>
      <c r="M177">
        <v>442.468313864233</v>
      </c>
      <c r="N177">
        <v>503.8194998659872</v>
      </c>
    </row>
    <row r="178" spans="1:14">
      <c r="A178">
        <v>176</v>
      </c>
      <c r="B178">
        <v>9.214448780302664</v>
      </c>
      <c r="C178">
        <v>1346.367183733438</v>
      </c>
      <c r="D178">
        <v>0.4121928889990369</v>
      </c>
      <c r="E178">
        <v>145.3297844308239</v>
      </c>
      <c r="F178">
        <v>27.23213594012469</v>
      </c>
      <c r="G178">
        <v>42698.91154483661</v>
      </c>
      <c r="H178">
        <v>0.3826448107363591</v>
      </c>
      <c r="I178">
        <v>0.1607599609245118</v>
      </c>
      <c r="J178">
        <v>18.67020900762098</v>
      </c>
      <c r="K178">
        <v>2.852844314864448</v>
      </c>
      <c r="L178">
        <v>924.8185469388598</v>
      </c>
      <c r="M178">
        <v>442.3447896087196</v>
      </c>
      <c r="N178">
        <v>501.7269229684334</v>
      </c>
    </row>
    <row r="179" spans="1:14">
      <c r="A179">
        <v>177</v>
      </c>
      <c r="B179">
        <v>9.224205611051477</v>
      </c>
      <c r="C179">
        <v>1345.691497131667</v>
      </c>
      <c r="D179">
        <v>0.4122439014519599</v>
      </c>
      <c r="E179">
        <v>145.2897127985004</v>
      </c>
      <c r="F179">
        <v>27.24918393491353</v>
      </c>
      <c r="G179">
        <v>42707.99344931287</v>
      </c>
      <c r="H179">
        <v>0.3825872398791837</v>
      </c>
      <c r="I179">
        <v>0.1607357737710729</v>
      </c>
      <c r="J179">
        <v>18.66549549279314</v>
      </c>
      <c r="K179">
        <v>2.852844314864448</v>
      </c>
      <c r="L179">
        <v>924.8185469388598</v>
      </c>
      <c r="M179">
        <v>442.4113526459822</v>
      </c>
      <c r="N179">
        <v>501.4863994777792</v>
      </c>
    </row>
    <row r="180" spans="1:14">
      <c r="A180">
        <v>178</v>
      </c>
      <c r="B180">
        <v>9.385322747496414</v>
      </c>
      <c r="C180">
        <v>1372.25625840053</v>
      </c>
      <c r="D180">
        <v>0.4119040210844473</v>
      </c>
      <c r="E180">
        <v>147.6225121833328</v>
      </c>
      <c r="F180">
        <v>26.72143915222627</v>
      </c>
      <c r="G180">
        <v>42707.32741955591</v>
      </c>
      <c r="H180">
        <v>0.3832961088956235</v>
      </c>
      <c r="I180">
        <v>0.1610335897931017</v>
      </c>
      <c r="J180">
        <v>18.73408969260442</v>
      </c>
      <c r="K180">
        <v>2.852844314864448</v>
      </c>
      <c r="L180">
        <v>924.8185469388598</v>
      </c>
      <c r="M180">
        <v>441.59315571381</v>
      </c>
      <c r="N180">
        <v>496.289312879824</v>
      </c>
    </row>
    <row r="181" spans="1:14">
      <c r="A181">
        <v>179</v>
      </c>
      <c r="B181">
        <v>9.461560441302892</v>
      </c>
      <c r="C181">
        <v>1381.759918502676</v>
      </c>
      <c r="D181">
        <v>0.4120218925962968</v>
      </c>
      <c r="E181">
        <v>148.476874822183</v>
      </c>
      <c r="F181">
        <v>26.53698052968391</v>
      </c>
      <c r="G181">
        <v>42705.47530733929</v>
      </c>
      <c r="H181">
        <v>0.3836978274014907</v>
      </c>
      <c r="I181">
        <v>0.1612023631554833</v>
      </c>
      <c r="J181">
        <v>18.75439121954873</v>
      </c>
      <c r="K181">
        <v>2.852844314864448</v>
      </c>
      <c r="L181">
        <v>924.8185469388598</v>
      </c>
      <c r="M181">
        <v>441.1308227787607</v>
      </c>
      <c r="N181">
        <v>494.1817777260137</v>
      </c>
    </row>
    <row r="182" spans="1:14">
      <c r="A182">
        <v>180</v>
      </c>
      <c r="B182">
        <v>9.509120235568895</v>
      </c>
      <c r="C182">
        <v>1388.685183974279</v>
      </c>
      <c r="D182">
        <v>0.4121738503020876</v>
      </c>
      <c r="E182">
        <v>149.1145517836206</v>
      </c>
      <c r="F182">
        <v>26.40412838307457</v>
      </c>
      <c r="G182">
        <v>42704.04696199381</v>
      </c>
      <c r="H182">
        <v>0.38378760165655</v>
      </c>
      <c r="I182">
        <v>0.1612400798716922</v>
      </c>
      <c r="J182">
        <v>18.76729585895853</v>
      </c>
      <c r="K182">
        <v>2.852844314864448</v>
      </c>
      <c r="L182">
        <v>924.8185469388598</v>
      </c>
      <c r="M182">
        <v>441.027634997738</v>
      </c>
      <c r="N182">
        <v>492.5506940645095</v>
      </c>
    </row>
    <row r="183" spans="1:14">
      <c r="A183">
        <v>181</v>
      </c>
      <c r="B183">
        <v>9.495575367903827</v>
      </c>
      <c r="C183">
        <v>1388.228945448665</v>
      </c>
      <c r="D183">
        <v>0.4120304121921605</v>
      </c>
      <c r="E183">
        <v>149.0520979747427</v>
      </c>
      <c r="F183">
        <v>26.41098978000132</v>
      </c>
      <c r="G183">
        <v>42699.00418042638</v>
      </c>
      <c r="H183">
        <v>0.3838559169588789</v>
      </c>
      <c r="I183">
        <v>0.1612687810719301</v>
      </c>
      <c r="J183">
        <v>18.76942691016869</v>
      </c>
      <c r="K183">
        <v>2.852844314864448</v>
      </c>
      <c r="L183">
        <v>924.8185469388598</v>
      </c>
      <c r="M183">
        <v>440.9491447755257</v>
      </c>
      <c r="N183">
        <v>492.898333901076</v>
      </c>
    </row>
    <row r="184" spans="1:14">
      <c r="A184">
        <v>182</v>
      </c>
      <c r="B184">
        <v>9.589824831042618</v>
      </c>
      <c r="C184">
        <v>1403.469634190352</v>
      </c>
      <c r="D184">
        <v>0.4120532116711734</v>
      </c>
      <c r="E184">
        <v>150.4169481973038</v>
      </c>
      <c r="F184">
        <v>26.11977969434136</v>
      </c>
      <c r="G184">
        <v>42686.6385048327</v>
      </c>
      <c r="H184">
        <v>0.3841238792614847</v>
      </c>
      <c r="I184">
        <v>0.1613813596515619</v>
      </c>
      <c r="J184">
        <v>18.80342169550894</v>
      </c>
      <c r="K184">
        <v>2.852844314864448</v>
      </c>
      <c r="L184">
        <v>924.8185469388598</v>
      </c>
      <c r="M184">
        <v>440.6415415398374</v>
      </c>
      <c r="N184">
        <v>490.0520030578921</v>
      </c>
    </row>
    <row r="185" spans="1:14">
      <c r="A185">
        <v>183</v>
      </c>
      <c r="B185">
        <v>9.621627532008635</v>
      </c>
      <c r="C185">
        <v>1409.042287777088</v>
      </c>
      <c r="D185">
        <v>0.4120447491668207</v>
      </c>
      <c r="E185">
        <v>150.8857779241605</v>
      </c>
      <c r="F185">
        <v>26.01580105645002</v>
      </c>
      <c r="G185">
        <v>42684.73087720083</v>
      </c>
      <c r="H185">
        <v>0.3844009709214222</v>
      </c>
      <c r="I185">
        <v>0.1614977737336928</v>
      </c>
      <c r="J185">
        <v>18.81982418759538</v>
      </c>
      <c r="K185">
        <v>2.852844314864448</v>
      </c>
      <c r="L185">
        <v>924.8185469388598</v>
      </c>
      <c r="M185">
        <v>440.3239094176024</v>
      </c>
      <c r="N185">
        <v>489.0358536149444</v>
      </c>
    </row>
    <row r="186" spans="1:14">
      <c r="A186">
        <v>184</v>
      </c>
      <c r="B186">
        <v>9.615637577299628</v>
      </c>
      <c r="C186">
        <v>1408.481281438864</v>
      </c>
      <c r="D186">
        <v>0.4120549061153355</v>
      </c>
      <c r="E186">
        <v>150.822872893367</v>
      </c>
      <c r="F186">
        <v>26.02625388298518</v>
      </c>
      <c r="G186">
        <v>42684.98603965337</v>
      </c>
      <c r="H186">
        <v>0.3844020608216455</v>
      </c>
      <c r="I186">
        <v>0.1614982316317549</v>
      </c>
      <c r="J186">
        <v>18.82074977706004</v>
      </c>
      <c r="K186">
        <v>2.852844314864448</v>
      </c>
      <c r="L186">
        <v>924.8185469388598</v>
      </c>
      <c r="M186">
        <v>440.3226609614258</v>
      </c>
      <c r="N186">
        <v>489.2177851515027</v>
      </c>
    </row>
    <row r="187" spans="1:14">
      <c r="A187">
        <v>185</v>
      </c>
      <c r="B187">
        <v>9.636621991886065</v>
      </c>
      <c r="C187">
        <v>1413.701113104468</v>
      </c>
      <c r="D187">
        <v>0.4123085701433542</v>
      </c>
      <c r="E187">
        <v>151.2472122684772</v>
      </c>
      <c r="F187">
        <v>25.92959680499355</v>
      </c>
      <c r="G187">
        <v>42683.40293047186</v>
      </c>
      <c r="H187">
        <v>0.3846141523592391</v>
      </c>
      <c r="I187">
        <v>0.1615873373149873</v>
      </c>
      <c r="J187">
        <v>18.83921525090007</v>
      </c>
      <c r="K187">
        <v>2.852844314864448</v>
      </c>
      <c r="L187">
        <v>924.8185469388598</v>
      </c>
      <c r="M187">
        <v>440.0798495369683</v>
      </c>
      <c r="N187">
        <v>488.3794129398231</v>
      </c>
    </row>
    <row r="188" spans="1:14">
      <c r="A188">
        <v>186</v>
      </c>
      <c r="B188">
        <v>9.641405074775916</v>
      </c>
      <c r="C188">
        <v>1412.721662975111</v>
      </c>
      <c r="D188">
        <v>0.4119782290430148</v>
      </c>
      <c r="E188">
        <v>151.1987926932223</v>
      </c>
      <c r="F188">
        <v>25.94906884812253</v>
      </c>
      <c r="G188">
        <v>42687.62659088361</v>
      </c>
      <c r="H188">
        <v>0.3845720925360597</v>
      </c>
      <c r="I188">
        <v>0.161569666787801</v>
      </c>
      <c r="J188">
        <v>18.83042255338426</v>
      </c>
      <c r="K188">
        <v>2.852844314864448</v>
      </c>
      <c r="L188">
        <v>924.8185469388598</v>
      </c>
      <c r="M188">
        <v>440.1279801242256</v>
      </c>
      <c r="N188">
        <v>488.3967773098626</v>
      </c>
    </row>
    <row r="189" spans="1:14">
      <c r="A189">
        <v>187</v>
      </c>
      <c r="B189">
        <v>9.702899038839176</v>
      </c>
      <c r="C189">
        <v>1423.956760364905</v>
      </c>
      <c r="D189">
        <v>0.4120038386609259</v>
      </c>
      <c r="E189">
        <v>152.1705612649708</v>
      </c>
      <c r="F189">
        <v>25.74437888627228</v>
      </c>
      <c r="G189">
        <v>42687.76791233886</v>
      </c>
      <c r="H189">
        <v>0.3849573230884308</v>
      </c>
      <c r="I189">
        <v>0.1617315130922809</v>
      </c>
      <c r="J189">
        <v>18.85992822835817</v>
      </c>
      <c r="K189">
        <v>2.852844314864448</v>
      </c>
      <c r="L189">
        <v>924.8185469388598</v>
      </c>
      <c r="M189">
        <v>439.6875397566101</v>
      </c>
      <c r="N189">
        <v>486.376699828029</v>
      </c>
    </row>
    <row r="190" spans="1:14">
      <c r="A190">
        <v>188</v>
      </c>
      <c r="B190">
        <v>9.754948889294115</v>
      </c>
      <c r="C190">
        <v>1429.651039796975</v>
      </c>
      <c r="D190">
        <v>0.4118268067661423</v>
      </c>
      <c r="E190">
        <v>152.7216577152421</v>
      </c>
      <c r="F190">
        <v>25.64246979100841</v>
      </c>
      <c r="G190">
        <v>42689.57039868835</v>
      </c>
      <c r="H190">
        <v>0.3851488143063857</v>
      </c>
      <c r="I190">
        <v>0.161811963995709</v>
      </c>
      <c r="J190">
        <v>18.86472160494861</v>
      </c>
      <c r="K190">
        <v>2.852844314864448</v>
      </c>
      <c r="L190">
        <v>924.8185469388598</v>
      </c>
      <c r="M190">
        <v>439.4689325601689</v>
      </c>
      <c r="N190">
        <v>485.0199727161843</v>
      </c>
    </row>
    <row r="191" spans="1:14">
      <c r="A191">
        <v>189</v>
      </c>
      <c r="B191">
        <v>9.761888413624714</v>
      </c>
      <c r="C191">
        <v>1429.701043161419</v>
      </c>
      <c r="D191">
        <v>0.4118239735564752</v>
      </c>
      <c r="E191">
        <v>152.7407144828751</v>
      </c>
      <c r="F191">
        <v>25.64159685812213</v>
      </c>
      <c r="G191">
        <v>42689.63875209656</v>
      </c>
      <c r="H191">
        <v>0.3851603453192586</v>
      </c>
      <c r="I191">
        <v>0.1618168085019636</v>
      </c>
      <c r="J191">
        <v>18.86235197613166</v>
      </c>
      <c r="K191">
        <v>2.852844314864448</v>
      </c>
      <c r="L191">
        <v>924.8185469388598</v>
      </c>
      <c r="M191">
        <v>439.4557756451864</v>
      </c>
      <c r="N191">
        <v>484.9227721933168</v>
      </c>
    </row>
    <row r="192" spans="1:14">
      <c r="A192">
        <v>190</v>
      </c>
      <c r="B192">
        <v>9.824847707653369</v>
      </c>
      <c r="C192">
        <v>1441.912435811426</v>
      </c>
      <c r="D192">
        <v>0.4117085742342321</v>
      </c>
      <c r="E192">
        <v>153.7897113740307</v>
      </c>
      <c r="F192">
        <v>25.42480762442958</v>
      </c>
      <c r="G192">
        <v>42690.69578288933</v>
      </c>
      <c r="H192">
        <v>0.385550496466247</v>
      </c>
      <c r="I192">
        <v>0.1619807220881005</v>
      </c>
      <c r="J192">
        <v>18.8949662899363</v>
      </c>
      <c r="K192">
        <v>2.852844314864448</v>
      </c>
      <c r="L192">
        <v>924.8185469388598</v>
      </c>
      <c r="M192">
        <v>439.0110759845959</v>
      </c>
      <c r="N192">
        <v>482.8077746329417</v>
      </c>
    </row>
    <row r="193" spans="1:14">
      <c r="A193">
        <v>191</v>
      </c>
      <c r="B193">
        <v>9.860880514981567</v>
      </c>
      <c r="C193">
        <v>1448.058370585948</v>
      </c>
      <c r="D193">
        <v>0.4116151153255064</v>
      </c>
      <c r="E193">
        <v>154.31052673255</v>
      </c>
      <c r="F193">
        <v>25.31713642935719</v>
      </c>
      <c r="G193">
        <v>42691.38585092724</v>
      </c>
      <c r="H193">
        <v>0.3858262652496346</v>
      </c>
      <c r="I193">
        <v>0.1620965803921927</v>
      </c>
      <c r="J193">
        <v>18.911998327754</v>
      </c>
      <c r="K193">
        <v>2.852844314864448</v>
      </c>
      <c r="L193">
        <v>924.8185469388598</v>
      </c>
      <c r="M193">
        <v>438.6972934321313</v>
      </c>
      <c r="N193">
        <v>481.7951757630153</v>
      </c>
    </row>
    <row r="194" spans="1:14">
      <c r="A194">
        <v>192</v>
      </c>
      <c r="B194">
        <v>9.864039597660257</v>
      </c>
      <c r="C194">
        <v>1448.509109409566</v>
      </c>
      <c r="D194">
        <v>0.4115972256912395</v>
      </c>
      <c r="E194">
        <v>154.3372307025328</v>
      </c>
      <c r="F194">
        <v>25.30936664498904</v>
      </c>
      <c r="G194">
        <v>42691.69947663949</v>
      </c>
      <c r="H194">
        <v>0.3858961196675915</v>
      </c>
      <c r="I194">
        <v>0.1621259282186523</v>
      </c>
      <c r="J194">
        <v>18.9149169784509</v>
      </c>
      <c r="K194">
        <v>2.852844314864448</v>
      </c>
      <c r="L194">
        <v>924.8185469388598</v>
      </c>
      <c r="M194">
        <v>438.6178810137892</v>
      </c>
      <c r="N194">
        <v>481.7654566686217</v>
      </c>
    </row>
    <row r="195" spans="1:14">
      <c r="A195">
        <v>193</v>
      </c>
      <c r="B195">
        <v>9.960448771377106</v>
      </c>
      <c r="C195">
        <v>1461.921696266088</v>
      </c>
      <c r="D195">
        <v>0.4115589807520915</v>
      </c>
      <c r="E195">
        <v>155.5757685627523</v>
      </c>
      <c r="F195">
        <v>25.07688055612654</v>
      </c>
      <c r="G195">
        <v>42690.87471868221</v>
      </c>
      <c r="H195">
        <v>0.3862440358339594</v>
      </c>
      <c r="I195">
        <v>0.1622720976889835</v>
      </c>
      <c r="J195">
        <v>18.93595144848615</v>
      </c>
      <c r="K195">
        <v>2.852844314864448</v>
      </c>
      <c r="L195">
        <v>924.8185469388598</v>
      </c>
      <c r="M195">
        <v>438.2227881773831</v>
      </c>
      <c r="N195">
        <v>478.9385343337852</v>
      </c>
    </row>
    <row r="196" spans="1:14">
      <c r="A196">
        <v>194</v>
      </c>
      <c r="B196">
        <v>10.07992606417429</v>
      </c>
      <c r="C196">
        <v>1480.816245741653</v>
      </c>
      <c r="D196">
        <v>0.4114955590249861</v>
      </c>
      <c r="E196">
        <v>157.245574429181</v>
      </c>
      <c r="F196">
        <v>24.75618038745572</v>
      </c>
      <c r="G196">
        <v>42688.71139984363</v>
      </c>
      <c r="H196">
        <v>0.3868552353197169</v>
      </c>
      <c r="I196">
        <v>0.1625288799651063</v>
      </c>
      <c r="J196">
        <v>18.97660901458171</v>
      </c>
      <c r="K196">
        <v>2.852844314864448</v>
      </c>
      <c r="L196">
        <v>924.8185469388598</v>
      </c>
      <c r="M196">
        <v>437.5304321787368</v>
      </c>
      <c r="N196">
        <v>475.4384037627951</v>
      </c>
    </row>
    <row r="197" spans="1:14">
      <c r="A197">
        <v>195</v>
      </c>
      <c r="B197">
        <v>10.17037460148646</v>
      </c>
      <c r="C197">
        <v>1495.721183760023</v>
      </c>
      <c r="D197">
        <v>0.4114592334713761</v>
      </c>
      <c r="E197">
        <v>158.5539796073292</v>
      </c>
      <c r="F197">
        <v>24.50874304197185</v>
      </c>
      <c r="G197">
        <v>42686.49550974971</v>
      </c>
      <c r="H197">
        <v>0.3873193838432995</v>
      </c>
      <c r="I197">
        <v>0.162723881952382</v>
      </c>
      <c r="J197">
        <v>19.00941995098304</v>
      </c>
      <c r="K197">
        <v>2.852844314864448</v>
      </c>
      <c r="L197">
        <v>924.8185469388598</v>
      </c>
      <c r="M197">
        <v>437.0061126827604</v>
      </c>
      <c r="N197">
        <v>472.7779293184975</v>
      </c>
    </row>
    <row r="198" spans="1:14">
      <c r="A198">
        <v>196</v>
      </c>
      <c r="B198">
        <v>10.30224046332196</v>
      </c>
      <c r="C198">
        <v>1514.819027204634</v>
      </c>
      <c r="D198">
        <v>0.411568627487603</v>
      </c>
      <c r="E198">
        <v>160.2695992592055</v>
      </c>
      <c r="F198">
        <v>24.19846096917393</v>
      </c>
      <c r="G198">
        <v>42682.5814096797</v>
      </c>
      <c r="H198">
        <v>0.3878602316900501</v>
      </c>
      <c r="I198">
        <v>0.1629511075053495</v>
      </c>
      <c r="J198">
        <v>19.04499089509231</v>
      </c>
      <c r="K198">
        <v>2.852844314864448</v>
      </c>
      <c r="L198">
        <v>924.8185469388598</v>
      </c>
      <c r="M198">
        <v>436.3967338505165</v>
      </c>
      <c r="N198">
        <v>469.2357268425336</v>
      </c>
    </row>
    <row r="199" spans="1:14">
      <c r="A199">
        <v>197</v>
      </c>
      <c r="B199">
        <v>10.42332063847381</v>
      </c>
      <c r="C199">
        <v>1532.468952182991</v>
      </c>
      <c r="D199">
        <v>0.411710303570532</v>
      </c>
      <c r="E199">
        <v>161.8485931332357</v>
      </c>
      <c r="F199">
        <v>23.91846776672008</v>
      </c>
      <c r="G199">
        <v>42678.62167190935</v>
      </c>
      <c r="H199">
        <v>0.3883137779051514</v>
      </c>
      <c r="I199">
        <v>0.1631416551614822</v>
      </c>
      <c r="J199">
        <v>19.07852894220133</v>
      </c>
      <c r="K199">
        <v>2.852844314864448</v>
      </c>
      <c r="L199">
        <v>924.8185469388598</v>
      </c>
      <c r="M199">
        <v>435.8870272725306</v>
      </c>
      <c r="N199">
        <v>466.0926199605113</v>
      </c>
    </row>
    <row r="200" spans="1:14">
      <c r="A200">
        <v>198</v>
      </c>
      <c r="B200">
        <v>10.51307779640877</v>
      </c>
      <c r="C200">
        <v>1545.659170756097</v>
      </c>
      <c r="D200">
        <v>0.4118284498812544</v>
      </c>
      <c r="E200">
        <v>163.0248143807203</v>
      </c>
      <c r="F200">
        <v>23.71322005273993</v>
      </c>
      <c r="G200">
        <v>42675.1152846827</v>
      </c>
      <c r="H200">
        <v>0.3886092767664648</v>
      </c>
      <c r="I200">
        <v>0.1632658026321001</v>
      </c>
      <c r="J200">
        <v>19.1039081620602</v>
      </c>
      <c r="K200">
        <v>2.852844314864448</v>
      </c>
      <c r="L200">
        <v>924.8185469388598</v>
      </c>
      <c r="M200">
        <v>435.5555783650537</v>
      </c>
      <c r="N200">
        <v>463.825272948545</v>
      </c>
    </row>
    <row r="201" spans="1:14">
      <c r="A201">
        <v>199</v>
      </c>
      <c r="B201">
        <v>10.55797712265883</v>
      </c>
      <c r="C201">
        <v>1551.695349787795</v>
      </c>
      <c r="D201">
        <v>0.4119404131055744</v>
      </c>
      <c r="E201">
        <v>163.5753382738479</v>
      </c>
      <c r="F201">
        <v>23.62034424527005</v>
      </c>
      <c r="G201">
        <v>42673.15985087788</v>
      </c>
      <c r="H201">
        <v>0.3887093417253801</v>
      </c>
      <c r="I201">
        <v>0.1633078427654921</v>
      </c>
      <c r="J201">
        <v>19.11393494299254</v>
      </c>
      <c r="K201">
        <v>2.852844314864448</v>
      </c>
      <c r="L201">
        <v>924.8185469388598</v>
      </c>
      <c r="M201">
        <v>435.4434538381219</v>
      </c>
      <c r="N201">
        <v>462.7465823713991</v>
      </c>
    </row>
    <row r="202" spans="1:14">
      <c r="A202">
        <v>200</v>
      </c>
      <c r="B202">
        <v>10.56161525697404</v>
      </c>
      <c r="C202">
        <v>1552.137615399772</v>
      </c>
      <c r="D202">
        <v>0.411945132674838</v>
      </c>
      <c r="E202">
        <v>163.6055534831006</v>
      </c>
      <c r="F202">
        <v>23.61352216932288</v>
      </c>
      <c r="G202">
        <v>42672.87518149792</v>
      </c>
      <c r="H202">
        <v>0.3887795626925248</v>
      </c>
      <c r="I202">
        <v>0.163337344589684</v>
      </c>
      <c r="J202">
        <v>19.11592268627543</v>
      </c>
      <c r="K202">
        <v>2.852844314864448</v>
      </c>
      <c r="L202">
        <v>924.8185469388598</v>
      </c>
      <c r="M202">
        <v>435.3648044866666</v>
      </c>
      <c r="N202">
        <v>462.6842061090218</v>
      </c>
    </row>
    <row r="203" spans="1:14">
      <c r="A203">
        <v>201</v>
      </c>
      <c r="B203">
        <v>10.70387694393839</v>
      </c>
      <c r="C203">
        <v>1573.940639474545</v>
      </c>
      <c r="D203">
        <v>0.4120337896019785</v>
      </c>
      <c r="E203">
        <v>165.5185970375453</v>
      </c>
      <c r="F203">
        <v>23.28479692036919</v>
      </c>
      <c r="G203">
        <v>42667.77950909458</v>
      </c>
      <c r="H203">
        <v>0.3894719178813528</v>
      </c>
      <c r="I203">
        <v>0.1636282226833596</v>
      </c>
      <c r="J203">
        <v>19.1603126652645</v>
      </c>
      <c r="K203">
        <v>2.852844314864448</v>
      </c>
      <c r="L203">
        <v>924.8185469388598</v>
      </c>
      <c r="M203">
        <v>434.5908665784865</v>
      </c>
      <c r="N203">
        <v>459.0818629309443</v>
      </c>
    </row>
    <row r="204" spans="1:14">
      <c r="A204">
        <v>202</v>
      </c>
      <c r="B204">
        <v>10.79227594424861</v>
      </c>
      <c r="C204">
        <v>1586.642002389127</v>
      </c>
      <c r="D204">
        <v>0.4121023264114593</v>
      </c>
      <c r="E204">
        <v>166.6433086545168</v>
      </c>
      <c r="F204">
        <v>23.09729754829567</v>
      </c>
      <c r="G204">
        <v>42664.28806294363</v>
      </c>
      <c r="H204">
        <v>0.3896634139987336</v>
      </c>
      <c r="I204">
        <v>0.1637086756451758</v>
      </c>
      <c r="J204">
        <v>19.18503783413794</v>
      </c>
      <c r="K204">
        <v>2.852844314864448</v>
      </c>
      <c r="L204">
        <v>924.8185469388598</v>
      </c>
      <c r="M204">
        <v>434.3772913219736</v>
      </c>
      <c r="N204">
        <v>457.1226385363273</v>
      </c>
    </row>
    <row r="205" spans="1:14">
      <c r="A205">
        <v>203</v>
      </c>
      <c r="B205">
        <v>10.84560825271441</v>
      </c>
      <c r="C205">
        <v>1595.370608457784</v>
      </c>
      <c r="D205">
        <v>0.4121169286882099</v>
      </c>
      <c r="E205">
        <v>167.3948154687129</v>
      </c>
      <c r="F205">
        <v>22.97003123109981</v>
      </c>
      <c r="G205">
        <v>42661.428602241</v>
      </c>
      <c r="H205">
        <v>0.3899591790615136</v>
      </c>
      <c r="I205">
        <v>0.1638329349545961</v>
      </c>
      <c r="J205">
        <v>19.20409817949184</v>
      </c>
      <c r="K205">
        <v>2.852844314864448</v>
      </c>
      <c r="L205">
        <v>924.8185469388598</v>
      </c>
      <c r="M205">
        <v>434.0478372823287</v>
      </c>
      <c r="N205">
        <v>455.7822117604102</v>
      </c>
    </row>
    <row r="206" spans="1:14">
      <c r="A206">
        <v>204</v>
      </c>
      <c r="B206">
        <v>10.85341728654178</v>
      </c>
      <c r="C206">
        <v>1596.047492266111</v>
      </c>
      <c r="D206">
        <v>0.412157787832941</v>
      </c>
      <c r="E206">
        <v>167.4629027467122</v>
      </c>
      <c r="F206">
        <v>22.96014525870575</v>
      </c>
      <c r="G206">
        <v>42660.96772377889</v>
      </c>
      <c r="H206">
        <v>0.3899168639887995</v>
      </c>
      <c r="I206">
        <v>0.1638151571898253</v>
      </c>
      <c r="J206">
        <v>19.20462345380381</v>
      </c>
      <c r="K206">
        <v>2.852844314864448</v>
      </c>
      <c r="L206">
        <v>924.8185469388598</v>
      </c>
      <c r="M206">
        <v>434.0949415947929</v>
      </c>
      <c r="N206">
        <v>455.6647628683534</v>
      </c>
    </row>
    <row r="207" spans="1:14">
      <c r="A207">
        <v>205</v>
      </c>
      <c r="B207">
        <v>10.97348708817995</v>
      </c>
      <c r="C207">
        <v>1614.221029326485</v>
      </c>
      <c r="D207">
        <v>0.4122359299898526</v>
      </c>
      <c r="E207">
        <v>169.0508436069648</v>
      </c>
      <c r="F207">
        <v>22.70026733951681</v>
      </c>
      <c r="G207">
        <v>42656.5010208954</v>
      </c>
      <c r="H207">
        <v>0.3904623259704994</v>
      </c>
      <c r="I207">
        <v>0.1640443212720328</v>
      </c>
      <c r="J207">
        <v>19.24086640705064</v>
      </c>
      <c r="K207">
        <v>2.852844314864448</v>
      </c>
      <c r="L207">
        <v>924.8185469388598</v>
      </c>
      <c r="M207">
        <v>433.4885264009588</v>
      </c>
      <c r="N207">
        <v>452.8599947237876</v>
      </c>
    </row>
    <row r="208" spans="1:14">
      <c r="A208">
        <v>206</v>
      </c>
      <c r="B208">
        <v>11.02884102869761</v>
      </c>
      <c r="C208">
        <v>1622.951419320198</v>
      </c>
      <c r="D208">
        <v>0.412198706822216</v>
      </c>
      <c r="E208">
        <v>169.810062602379</v>
      </c>
      <c r="F208">
        <v>22.57847092902488</v>
      </c>
      <c r="G208">
        <v>42657.52608001454</v>
      </c>
      <c r="H208">
        <v>0.3906613289369114</v>
      </c>
      <c r="I208">
        <v>0.1641279280744946</v>
      </c>
      <c r="J208">
        <v>19.25849718049994</v>
      </c>
      <c r="K208">
        <v>2.852844314864448</v>
      </c>
      <c r="L208">
        <v>924.8185469388598</v>
      </c>
      <c r="M208">
        <v>433.2677072507909</v>
      </c>
      <c r="N208">
        <v>451.5358560588066</v>
      </c>
    </row>
    <row r="209" spans="1:14">
      <c r="A209">
        <v>207</v>
      </c>
      <c r="B209">
        <v>11.03167849831314</v>
      </c>
      <c r="C209">
        <v>1622.544929072343</v>
      </c>
      <c r="D209">
        <v>0.4120637552221086</v>
      </c>
      <c r="E209">
        <v>169.7795236972554</v>
      </c>
      <c r="F209">
        <v>22.58815310400126</v>
      </c>
      <c r="G209">
        <v>42670.58975134692</v>
      </c>
      <c r="H209">
        <v>0.3906067209643506</v>
      </c>
      <c r="I209">
        <v>0.1641049857130964</v>
      </c>
      <c r="J209">
        <v>19.25681095193927</v>
      </c>
      <c r="K209">
        <v>2.852844314864448</v>
      </c>
      <c r="L209">
        <v>924.8185469388598</v>
      </c>
      <c r="M209">
        <v>433.3282793551584</v>
      </c>
      <c r="N209">
        <v>451.4603312622856</v>
      </c>
    </row>
    <row r="210" spans="1:14">
      <c r="A210">
        <v>208</v>
      </c>
      <c r="B210">
        <v>11.18789874485081</v>
      </c>
      <c r="C210">
        <v>1644.171790869552</v>
      </c>
      <c r="D210">
        <v>0.4120050118906027</v>
      </c>
      <c r="E210">
        <v>171.6476060215743</v>
      </c>
      <c r="F210">
        <v>22.29553088295805</v>
      </c>
      <c r="G210">
        <v>42685.36907977409</v>
      </c>
      <c r="H210">
        <v>0.3910711062258159</v>
      </c>
      <c r="I210">
        <v>0.1643000871606854</v>
      </c>
      <c r="J210">
        <v>19.30120179858681</v>
      </c>
      <c r="K210">
        <v>2.852844314864448</v>
      </c>
      <c r="L210">
        <v>924.8185469388598</v>
      </c>
      <c r="M210">
        <v>432.813714962379</v>
      </c>
      <c r="N210">
        <v>448.068499550679</v>
      </c>
    </row>
    <row r="211" spans="1:14">
      <c r="A211">
        <v>209</v>
      </c>
      <c r="B211">
        <v>11.20466093133394</v>
      </c>
      <c r="C211">
        <v>1652.692508527421</v>
      </c>
      <c r="D211">
        <v>0.4105230749196483</v>
      </c>
      <c r="E211">
        <v>172.4298992575066</v>
      </c>
      <c r="F211">
        <v>22.1886236616524</v>
      </c>
      <c r="G211">
        <v>42711.9473996274</v>
      </c>
      <c r="H211">
        <v>0.3914242754933738</v>
      </c>
      <c r="I211">
        <v>0.1644484636081357</v>
      </c>
      <c r="J211">
        <v>19.31323430742851</v>
      </c>
      <c r="K211">
        <v>2.852844314864448</v>
      </c>
      <c r="L211">
        <v>924.8185469388598</v>
      </c>
      <c r="M211">
        <v>432.4232013630129</v>
      </c>
      <c r="N211">
        <v>447.3780604563703</v>
      </c>
    </row>
    <row r="212" spans="1:14">
      <c r="A212">
        <v>210</v>
      </c>
      <c r="B212">
        <v>11.23486058627337</v>
      </c>
      <c r="C212">
        <v>1659.774284142946</v>
      </c>
      <c r="D212">
        <v>0.410486000096477</v>
      </c>
      <c r="E212">
        <v>173.0260184566508</v>
      </c>
      <c r="F212">
        <v>22.09151121014098</v>
      </c>
      <c r="G212">
        <v>42703.8476082282</v>
      </c>
      <c r="H212">
        <v>0.3917036596773754</v>
      </c>
      <c r="I212">
        <v>0.1645658408447866</v>
      </c>
      <c r="J212">
        <v>19.3292368720315</v>
      </c>
      <c r="K212">
        <v>2.852844314864448</v>
      </c>
      <c r="L212">
        <v>924.8185469388598</v>
      </c>
      <c r="M212">
        <v>432.1147738049046</v>
      </c>
      <c r="N212">
        <v>446.6302426830664</v>
      </c>
    </row>
    <row r="213" spans="1:14">
      <c r="A213">
        <v>211</v>
      </c>
      <c r="B213">
        <v>11.22287346893574</v>
      </c>
      <c r="C213">
        <v>1659.747361005876</v>
      </c>
      <c r="D213">
        <v>0.4107294997816658</v>
      </c>
      <c r="E213">
        <v>172.9976569614779</v>
      </c>
      <c r="F213">
        <v>22.08066489893254</v>
      </c>
      <c r="G213">
        <v>42666.65378984966</v>
      </c>
      <c r="H213">
        <v>0.3917888225695992</v>
      </c>
      <c r="I213">
        <v>0.1646016201963993</v>
      </c>
      <c r="J213">
        <v>19.33235788042696</v>
      </c>
      <c r="K213">
        <v>2.852844314864448</v>
      </c>
      <c r="L213">
        <v>924.8185469388598</v>
      </c>
      <c r="M213">
        <v>432.0208452857898</v>
      </c>
      <c r="N213">
        <v>446.9070974564466</v>
      </c>
    </row>
    <row r="214" spans="1:14">
      <c r="A214">
        <v>212</v>
      </c>
      <c r="B214">
        <v>11.39490228474319</v>
      </c>
      <c r="C214">
        <v>1683.896490858988</v>
      </c>
      <c r="D214">
        <v>0.4108524447817554</v>
      </c>
      <c r="E214">
        <v>175.1591140199912</v>
      </c>
      <c r="F214">
        <v>21.76684986115576</v>
      </c>
      <c r="G214">
        <v>42676.24739584227</v>
      </c>
      <c r="H214">
        <v>0.3925044554628458</v>
      </c>
      <c r="I214">
        <v>0.1649022779153247</v>
      </c>
      <c r="J214">
        <v>19.37038538450049</v>
      </c>
      <c r="K214">
        <v>2.852844314864448</v>
      </c>
      <c r="L214">
        <v>924.8185469388598</v>
      </c>
      <c r="M214">
        <v>431.2331642208964</v>
      </c>
      <c r="N214">
        <v>442.9815013663464</v>
      </c>
    </row>
    <row r="215" spans="1:14">
      <c r="A215">
        <v>213</v>
      </c>
      <c r="B215">
        <v>11.4440715651132</v>
      </c>
      <c r="C215">
        <v>1691.693143129268</v>
      </c>
      <c r="D215">
        <v>0.4108462934207017</v>
      </c>
      <c r="E215">
        <v>175.7933851753346</v>
      </c>
      <c r="F215">
        <v>21.6665723987111</v>
      </c>
      <c r="G215">
        <v>42676.38712335989</v>
      </c>
      <c r="H215">
        <v>0.3928608802696426</v>
      </c>
      <c r="I215">
        <v>0.1650520221073415</v>
      </c>
      <c r="J215">
        <v>19.39089634883103</v>
      </c>
      <c r="K215">
        <v>2.852844314864448</v>
      </c>
      <c r="L215">
        <v>924.8185469388598</v>
      </c>
      <c r="M215">
        <v>430.8419259862926</v>
      </c>
      <c r="N215">
        <v>442.0328183060455</v>
      </c>
    </row>
    <row r="216" spans="1:14">
      <c r="A216">
        <v>214</v>
      </c>
      <c r="B216">
        <v>11.44074376232789</v>
      </c>
      <c r="C216">
        <v>1691.297713133681</v>
      </c>
      <c r="D216">
        <v>0.4108683685507024</v>
      </c>
      <c r="E216">
        <v>175.7579303378027</v>
      </c>
      <c r="F216">
        <v>21.67167448736956</v>
      </c>
      <c r="G216">
        <v>42676.51019986434</v>
      </c>
      <c r="H216">
        <v>0.3928278341811959</v>
      </c>
      <c r="I216">
        <v>0.1650381385063144</v>
      </c>
      <c r="J216">
        <v>19.39041644340679</v>
      </c>
      <c r="K216">
        <v>2.852844314864448</v>
      </c>
      <c r="L216">
        <v>924.8185469388598</v>
      </c>
      <c r="M216">
        <v>430.8781699566865</v>
      </c>
      <c r="N216">
        <v>442.0882790274401</v>
      </c>
    </row>
    <row r="217" spans="1:14">
      <c r="A217">
        <v>215</v>
      </c>
      <c r="B217">
        <v>11.51514510237442</v>
      </c>
      <c r="C217">
        <v>1703.967291663615</v>
      </c>
      <c r="D217">
        <v>0.4107127920809477</v>
      </c>
      <c r="E217">
        <v>176.849481492653</v>
      </c>
      <c r="F217">
        <v>21.51013445899351</v>
      </c>
      <c r="G217">
        <v>42675.13431415571</v>
      </c>
      <c r="H217">
        <v>0.393227559809165</v>
      </c>
      <c r="I217">
        <v>0.1652060746040473</v>
      </c>
      <c r="J217">
        <v>19.41523499556969</v>
      </c>
      <c r="K217">
        <v>2.852844314864448</v>
      </c>
      <c r="L217">
        <v>924.8185469388598</v>
      </c>
      <c r="M217">
        <v>430.4401715438918</v>
      </c>
      <c r="N217">
        <v>440.4220501226723</v>
      </c>
    </row>
    <row r="218" spans="1:14">
      <c r="A218">
        <v>216</v>
      </c>
      <c r="B218">
        <v>11.59655929078074</v>
      </c>
      <c r="C218">
        <v>1712.063931724832</v>
      </c>
      <c r="D218">
        <v>0.4109246155620167</v>
      </c>
      <c r="E218">
        <v>177.5986793811452</v>
      </c>
      <c r="F218">
        <v>21.41356956113398</v>
      </c>
      <c r="G218">
        <v>42692.80338952947</v>
      </c>
      <c r="H218">
        <v>0.3934304975009147</v>
      </c>
      <c r="I218">
        <v>0.1652913344964604</v>
      </c>
      <c r="J218">
        <v>19.42444801907584</v>
      </c>
      <c r="K218">
        <v>2.852844314864448</v>
      </c>
      <c r="L218">
        <v>924.8185469388598</v>
      </c>
      <c r="M218">
        <v>430.2181436751715</v>
      </c>
      <c r="N218">
        <v>438.7746022457081</v>
      </c>
    </row>
    <row r="219" spans="1:14">
      <c r="A219">
        <v>217</v>
      </c>
      <c r="B219">
        <v>11.5952906853293</v>
      </c>
      <c r="C219">
        <v>1711.919191170078</v>
      </c>
      <c r="D219">
        <v>0.4109134818688617</v>
      </c>
      <c r="E219">
        <v>177.5711333375038</v>
      </c>
      <c r="F219">
        <v>21.41577971801744</v>
      </c>
      <c r="G219">
        <v>42694.17178562295</v>
      </c>
      <c r="H219">
        <v>0.3935055837300597</v>
      </c>
      <c r="I219">
        <v>0.1653228803555041</v>
      </c>
      <c r="J219">
        <v>19.42595909961509</v>
      </c>
      <c r="K219">
        <v>2.852844314864448</v>
      </c>
      <c r="L219">
        <v>924.8185469388598</v>
      </c>
      <c r="M219">
        <v>430.1360521891681</v>
      </c>
      <c r="N219">
        <v>438.7965559162899</v>
      </c>
    </row>
    <row r="220" spans="1:14">
      <c r="A220">
        <v>218</v>
      </c>
      <c r="B220">
        <v>11.70386901658739</v>
      </c>
      <c r="C220">
        <v>1727.256045066307</v>
      </c>
      <c r="D220">
        <v>0.4109046123496441</v>
      </c>
      <c r="E220">
        <v>178.9403212505159</v>
      </c>
      <c r="F220">
        <v>21.22705555283852</v>
      </c>
      <c r="G220">
        <v>42699.12324453029</v>
      </c>
      <c r="H220">
        <v>0.3939103046345357</v>
      </c>
      <c r="I220">
        <v>0.1654929151108787</v>
      </c>
      <c r="J220">
        <v>19.44930332601881</v>
      </c>
      <c r="K220">
        <v>2.852844314864448</v>
      </c>
      <c r="L220">
        <v>924.8185469388598</v>
      </c>
      <c r="M220">
        <v>429.6941113461857</v>
      </c>
      <c r="N220">
        <v>436.4840881591714</v>
      </c>
    </row>
    <row r="221" spans="1:14">
      <c r="A221">
        <v>219</v>
      </c>
      <c r="B221">
        <v>11.76105769369399</v>
      </c>
      <c r="C221">
        <v>1734.883689513494</v>
      </c>
      <c r="D221">
        <v>0.4109382011889616</v>
      </c>
      <c r="E221">
        <v>179.6070070387414</v>
      </c>
      <c r="F221">
        <v>21.13347468880006</v>
      </c>
      <c r="G221">
        <v>42698.24428002396</v>
      </c>
      <c r="H221">
        <v>0.3941762948021903</v>
      </c>
      <c r="I221">
        <v>0.1656046651405633</v>
      </c>
      <c r="J221">
        <v>19.46240272496656</v>
      </c>
      <c r="K221">
        <v>2.852844314864448</v>
      </c>
      <c r="L221">
        <v>924.8185469388598</v>
      </c>
      <c r="M221">
        <v>429.4041537555745</v>
      </c>
      <c r="N221">
        <v>435.4040680873351</v>
      </c>
    </row>
    <row r="222" spans="1:14">
      <c r="A222">
        <v>220</v>
      </c>
      <c r="B222">
        <v>11.76153474989771</v>
      </c>
      <c r="C222">
        <v>1735.095928510851</v>
      </c>
      <c r="D222">
        <v>0.4110975439436919</v>
      </c>
      <c r="E222">
        <v>179.6137773915782</v>
      </c>
      <c r="F222">
        <v>21.13076150732112</v>
      </c>
      <c r="G222">
        <v>42697.79971470639</v>
      </c>
      <c r="H222">
        <v>0.3942005378219789</v>
      </c>
      <c r="I222">
        <v>0.1656148503222372</v>
      </c>
      <c r="J222">
        <v>19.46439167776808</v>
      </c>
      <c r="K222">
        <v>2.852844314864448</v>
      </c>
      <c r="L222">
        <v>924.8185469388598</v>
      </c>
      <c r="M222">
        <v>429.3777457413854</v>
      </c>
      <c r="N222">
        <v>435.399362561623</v>
      </c>
    </row>
    <row r="223" spans="1:14">
      <c r="A223">
        <v>221</v>
      </c>
      <c r="B223">
        <v>11.78295026932966</v>
      </c>
      <c r="C223">
        <v>1740.951850636293</v>
      </c>
      <c r="D223">
        <v>0.411512321172134</v>
      </c>
      <c r="E223">
        <v>180.0436937198562</v>
      </c>
      <c r="F223">
        <v>21.05970617104449</v>
      </c>
      <c r="G223">
        <v>42697.87206400592</v>
      </c>
      <c r="H223">
        <v>0.394435981417732</v>
      </c>
      <c r="I223">
        <v>0.1657137668688391</v>
      </c>
      <c r="J223">
        <v>19.48598661419627</v>
      </c>
      <c r="K223">
        <v>2.852844314864448</v>
      </c>
      <c r="L223">
        <v>924.8185469388598</v>
      </c>
      <c r="M223">
        <v>429.1214449849716</v>
      </c>
      <c r="N223">
        <v>434.8374408035812</v>
      </c>
    </row>
    <row r="224" spans="1:14">
      <c r="A224">
        <v>222</v>
      </c>
      <c r="B224">
        <v>11.78373708041716</v>
      </c>
      <c r="C224">
        <v>1740.967973505427</v>
      </c>
      <c r="D224">
        <v>0.4115446539068271</v>
      </c>
      <c r="E224">
        <v>180.0462480224261</v>
      </c>
      <c r="F224">
        <v>21.05940827001728</v>
      </c>
      <c r="G224">
        <v>42697.51387748383</v>
      </c>
      <c r="H224">
        <v>0.3944287070819391</v>
      </c>
      <c r="I224">
        <v>0.1657107107136137</v>
      </c>
      <c r="J224">
        <v>19.4858367082263</v>
      </c>
      <c r="K224">
        <v>2.852844314864448</v>
      </c>
      <c r="L224">
        <v>924.8185469388598</v>
      </c>
      <c r="M224">
        <v>429.1293591490028</v>
      </c>
      <c r="N224">
        <v>434.8280735582666</v>
      </c>
    </row>
    <row r="225" spans="1:14">
      <c r="A225">
        <v>223</v>
      </c>
      <c r="B225">
        <v>11.88279004442788</v>
      </c>
      <c r="C225">
        <v>1754.417599429728</v>
      </c>
      <c r="D225">
        <v>0.4114547404191847</v>
      </c>
      <c r="E225">
        <v>181.2577458835968</v>
      </c>
      <c r="F225">
        <v>20.89766863459913</v>
      </c>
      <c r="G225">
        <v>42696.47847851567</v>
      </c>
      <c r="H225">
        <v>0.3947337297769345</v>
      </c>
      <c r="I225">
        <v>0.1658388594174579</v>
      </c>
      <c r="J225">
        <v>19.50393954849136</v>
      </c>
      <c r="K225">
        <v>2.852844314864448</v>
      </c>
      <c r="L225">
        <v>924.8185469388598</v>
      </c>
      <c r="M225">
        <v>428.7977579106113</v>
      </c>
      <c r="N225">
        <v>432.8584271294505</v>
      </c>
    </row>
    <row r="226" spans="1:14">
      <c r="A226">
        <v>224</v>
      </c>
      <c r="B226">
        <v>11.92405247636379</v>
      </c>
      <c r="C226">
        <v>1762.416511101342</v>
      </c>
      <c r="D226">
        <v>0.4115701035999423</v>
      </c>
      <c r="E226">
        <v>181.9126103212425</v>
      </c>
      <c r="F226">
        <v>20.80283005045998</v>
      </c>
      <c r="G226">
        <v>42696.50551646467</v>
      </c>
      <c r="H226">
        <v>0.3949645931481651</v>
      </c>
      <c r="I226">
        <v>0.1659358516815538</v>
      </c>
      <c r="J226">
        <v>19.52368842305625</v>
      </c>
      <c r="K226">
        <v>2.852844314864448</v>
      </c>
      <c r="L226">
        <v>924.8185469388598</v>
      </c>
      <c r="M226">
        <v>428.5471184920785</v>
      </c>
      <c r="N226">
        <v>431.9527016682295</v>
      </c>
    </row>
    <row r="227" spans="1:14">
      <c r="A227">
        <v>225</v>
      </c>
      <c r="B227">
        <v>11.91909225850351</v>
      </c>
      <c r="C227">
        <v>1762.330829833243</v>
      </c>
      <c r="D227">
        <v>0.4115823521481242</v>
      </c>
      <c r="E227">
        <v>181.8860368334018</v>
      </c>
      <c r="F227">
        <v>20.80390750774913</v>
      </c>
      <c r="G227">
        <v>42696.73836314413</v>
      </c>
      <c r="H227">
        <v>0.3949896529031827</v>
      </c>
      <c r="I227">
        <v>0.1659463799969116</v>
      </c>
      <c r="J227">
        <v>19.5260947248557</v>
      </c>
      <c r="K227">
        <v>2.852844314864448</v>
      </c>
      <c r="L227">
        <v>924.8185469388598</v>
      </c>
      <c r="M227">
        <v>428.5199297145402</v>
      </c>
      <c r="N227">
        <v>432.019164416665</v>
      </c>
    </row>
    <row r="228" spans="1:14">
      <c r="A228">
        <v>226</v>
      </c>
      <c r="B228">
        <v>12.03163332782077</v>
      </c>
      <c r="C228">
        <v>1777.21322274007</v>
      </c>
      <c r="D228">
        <v>0.4116504442620982</v>
      </c>
      <c r="E228">
        <v>183.2456802363629</v>
      </c>
      <c r="F228">
        <v>20.62920662449866</v>
      </c>
      <c r="G228">
        <v>42695.00077472515</v>
      </c>
      <c r="H228">
        <v>0.395280935939622</v>
      </c>
      <c r="I228">
        <v>0.1660687562796732</v>
      </c>
      <c r="J228">
        <v>19.54328553043724</v>
      </c>
      <c r="K228">
        <v>2.852844314864448</v>
      </c>
      <c r="L228">
        <v>924.8185469388598</v>
      </c>
      <c r="M228">
        <v>428.2041528203039</v>
      </c>
      <c r="N228">
        <v>429.8264789622797</v>
      </c>
    </row>
    <row r="229" spans="1:14">
      <c r="A229">
        <v>227</v>
      </c>
      <c r="B229">
        <v>12.12372649921583</v>
      </c>
      <c r="C229">
        <v>1792.030418049657</v>
      </c>
      <c r="D229">
        <v>0.4116682047269257</v>
      </c>
      <c r="E229">
        <v>184.5158201663261</v>
      </c>
      <c r="F229">
        <v>20.45850377333747</v>
      </c>
      <c r="G229">
        <v>42694.52533854187</v>
      </c>
      <c r="H229">
        <v>0.395698263013987</v>
      </c>
      <c r="I229">
        <v>0.166244087245324</v>
      </c>
      <c r="J229">
        <v>19.57113115470519</v>
      </c>
      <c r="K229">
        <v>2.852844314864448</v>
      </c>
      <c r="L229">
        <v>924.8185469388598</v>
      </c>
      <c r="M229">
        <v>427.752543088771</v>
      </c>
      <c r="N229">
        <v>427.9892321210775</v>
      </c>
    </row>
    <row r="230" spans="1:14">
      <c r="A230">
        <v>228</v>
      </c>
      <c r="B230">
        <v>12.27061938694554</v>
      </c>
      <c r="C230">
        <v>1813.316431089486</v>
      </c>
      <c r="D230">
        <v>0.4116972893701791</v>
      </c>
      <c r="E230">
        <v>186.3900990863971</v>
      </c>
      <c r="F230">
        <v>20.21815518440659</v>
      </c>
      <c r="G230">
        <v>42693.8292037361</v>
      </c>
      <c r="H230">
        <v>0.3962444723280302</v>
      </c>
      <c r="I230">
        <v>0.1664735653030904</v>
      </c>
      <c r="J230">
        <v>19.60393704187116</v>
      </c>
      <c r="K230">
        <v>2.852844314864448</v>
      </c>
      <c r="L230">
        <v>924.8185469388598</v>
      </c>
      <c r="M230">
        <v>427.162900987854</v>
      </c>
      <c r="N230">
        <v>425.2192892506677</v>
      </c>
    </row>
    <row r="231" spans="1:14">
      <c r="A231">
        <v>229</v>
      </c>
      <c r="B231">
        <v>12.39509615262074</v>
      </c>
      <c r="C231">
        <v>1830.973267535862</v>
      </c>
      <c r="D231">
        <v>0.4117122846639948</v>
      </c>
      <c r="E231">
        <v>187.9541100525585</v>
      </c>
      <c r="F231">
        <v>20.02319780005167</v>
      </c>
      <c r="G231">
        <v>42693.88300428797</v>
      </c>
      <c r="H231">
        <v>0.3966912474971884</v>
      </c>
      <c r="I231">
        <v>0.1666612682503686</v>
      </c>
      <c r="J231">
        <v>19.62946850266719</v>
      </c>
      <c r="K231">
        <v>2.852844314864448</v>
      </c>
      <c r="L231">
        <v>924.8185469388598</v>
      </c>
      <c r="M231">
        <v>426.681806992079</v>
      </c>
      <c r="N231">
        <v>422.9256531809054</v>
      </c>
    </row>
    <row r="232" spans="1:14">
      <c r="A232">
        <v>230</v>
      </c>
      <c r="B232">
        <v>12.52682821489971</v>
      </c>
      <c r="C232">
        <v>1851.471548531856</v>
      </c>
      <c r="D232">
        <v>0.4116090756975566</v>
      </c>
      <c r="E232">
        <v>189.7277402280586</v>
      </c>
      <c r="F232">
        <v>19.80185172246572</v>
      </c>
      <c r="G232">
        <v>42695.13334411666</v>
      </c>
      <c r="H232">
        <v>0.3972789106912678</v>
      </c>
      <c r="I232">
        <v>0.1669081622613841</v>
      </c>
      <c r="J232">
        <v>19.66361229712207</v>
      </c>
      <c r="K232">
        <v>2.852844314864448</v>
      </c>
      <c r="L232">
        <v>924.8185469388598</v>
      </c>
      <c r="M232">
        <v>426.0506504247303</v>
      </c>
      <c r="N232">
        <v>420.437414832195</v>
      </c>
    </row>
    <row r="233" spans="1:14">
      <c r="A233">
        <v>231</v>
      </c>
      <c r="B233">
        <v>12.64230490004037</v>
      </c>
      <c r="C233">
        <v>1869.357086061818</v>
      </c>
      <c r="D233">
        <v>0.4114750765346313</v>
      </c>
      <c r="E233">
        <v>191.2772668767027</v>
      </c>
      <c r="F233">
        <v>19.61293046129079</v>
      </c>
      <c r="G233">
        <v>42697.14427183624</v>
      </c>
      <c r="H233">
        <v>0.3978307195551898</v>
      </c>
      <c r="I233">
        <v>0.167139992849211</v>
      </c>
      <c r="J233">
        <v>19.69233280584039</v>
      </c>
      <c r="K233">
        <v>2.852844314864448</v>
      </c>
      <c r="L233">
        <v>924.8185469388598</v>
      </c>
      <c r="M233">
        <v>425.4596992642783</v>
      </c>
      <c r="N233">
        <v>418.279735174614</v>
      </c>
    </row>
    <row r="234" spans="1:14">
      <c r="A234">
        <v>232</v>
      </c>
      <c r="B234">
        <v>12.72463578658582</v>
      </c>
      <c r="C234">
        <v>1882.040984760783</v>
      </c>
      <c r="D234">
        <v>0.4113571099044415</v>
      </c>
      <c r="E234">
        <v>192.3784136172414</v>
      </c>
      <c r="F234">
        <v>19.48142494901004</v>
      </c>
      <c r="G234">
        <v>42699.68359048932</v>
      </c>
      <c r="H234">
        <v>0.3982550724834764</v>
      </c>
      <c r="I234">
        <v>0.1673182755757904</v>
      </c>
      <c r="J234">
        <v>19.71198563263383</v>
      </c>
      <c r="K234">
        <v>2.852844314864448</v>
      </c>
      <c r="L234">
        <v>924.8185469388598</v>
      </c>
      <c r="M234">
        <v>425.0063589762947</v>
      </c>
      <c r="N234">
        <v>416.7494385667906</v>
      </c>
    </row>
    <row r="235" spans="1:14">
      <c r="A235">
        <v>233</v>
      </c>
      <c r="B235">
        <v>12.75086221905238</v>
      </c>
      <c r="C235">
        <v>1886.771040916686</v>
      </c>
      <c r="D235">
        <v>0.4112557094724453</v>
      </c>
      <c r="E235">
        <v>192.7745572464401</v>
      </c>
      <c r="F235">
        <v>19.43296532850592</v>
      </c>
      <c r="G235">
        <v>42701.11564125899</v>
      </c>
      <c r="H235">
        <v>0.3984595848854586</v>
      </c>
      <c r="I235">
        <v>0.1674041970487302</v>
      </c>
      <c r="J235">
        <v>19.72072558807056</v>
      </c>
      <c r="K235">
        <v>2.852844314864448</v>
      </c>
      <c r="L235">
        <v>924.8185469388598</v>
      </c>
      <c r="M235">
        <v>424.7882212413051</v>
      </c>
      <c r="N235">
        <v>416.2017029311186</v>
      </c>
    </row>
    <row r="236" spans="1:14">
      <c r="A236">
        <v>234</v>
      </c>
      <c r="B236">
        <v>12.75417522571523</v>
      </c>
      <c r="C236">
        <v>1887.114817551325</v>
      </c>
      <c r="D236">
        <v>0.4112593635105274</v>
      </c>
      <c r="E236">
        <v>192.7952344977842</v>
      </c>
      <c r="F236">
        <v>19.42936500095454</v>
      </c>
      <c r="G236">
        <v>42700.88837716189</v>
      </c>
      <c r="H236">
        <v>0.3985225719818764</v>
      </c>
      <c r="I236">
        <v>0.167430659718221</v>
      </c>
      <c r="J236">
        <v>19.72224726176002</v>
      </c>
      <c r="K236">
        <v>2.852844314864448</v>
      </c>
      <c r="L236">
        <v>924.8185469388598</v>
      </c>
      <c r="M236">
        <v>424.7210828192203</v>
      </c>
      <c r="N236">
        <v>416.1746705469681</v>
      </c>
    </row>
    <row r="237" spans="1:14">
      <c r="A237">
        <v>235</v>
      </c>
      <c r="B237">
        <v>12.89943839398319</v>
      </c>
      <c r="C237">
        <v>1908.679782577151</v>
      </c>
      <c r="D237">
        <v>0.4111445678459933</v>
      </c>
      <c r="E237">
        <v>194.7024710239814</v>
      </c>
      <c r="F237">
        <v>19.21087590923066</v>
      </c>
      <c r="G237">
        <v>42704.82410642702</v>
      </c>
      <c r="H237">
        <v>0.3990267729436144</v>
      </c>
      <c r="I237">
        <v>0.1676424888731783</v>
      </c>
      <c r="J237">
        <v>19.75146233197559</v>
      </c>
      <c r="K237">
        <v>2.852844314864448</v>
      </c>
      <c r="L237">
        <v>924.8185469388598</v>
      </c>
      <c r="M237">
        <v>424.1844151243466</v>
      </c>
      <c r="N237">
        <v>413.5859522388703</v>
      </c>
    </row>
    <row r="238" spans="1:14">
      <c r="A238">
        <v>236</v>
      </c>
      <c r="B238">
        <v>12.99871052957178</v>
      </c>
      <c r="C238">
        <v>1920.522463334674</v>
      </c>
      <c r="D238">
        <v>0.4105053056233114</v>
      </c>
      <c r="E238">
        <v>195.7366521682453</v>
      </c>
      <c r="F238">
        <v>19.11019721517065</v>
      </c>
      <c r="G238">
        <v>42773.12926031492</v>
      </c>
      <c r="H238">
        <v>0.3992268424485399</v>
      </c>
      <c r="I238">
        <v>0.1677265437587839</v>
      </c>
      <c r="J238">
        <v>19.76912875349417</v>
      </c>
      <c r="K238">
        <v>2.852844314864448</v>
      </c>
      <c r="L238">
        <v>924.8185469388598</v>
      </c>
      <c r="M238">
        <v>423.9718383211165</v>
      </c>
      <c r="N238">
        <v>412.142360070562</v>
      </c>
    </row>
    <row r="239" spans="1:14">
      <c r="A239">
        <v>237</v>
      </c>
      <c r="B239">
        <v>13.05740474363841</v>
      </c>
      <c r="C239">
        <v>1929.722118310032</v>
      </c>
      <c r="D239">
        <v>0.4104026401402837</v>
      </c>
      <c r="E239">
        <v>196.5374132977654</v>
      </c>
      <c r="F239">
        <v>19.02059209914489</v>
      </c>
      <c r="G239">
        <v>42778.91775347888</v>
      </c>
      <c r="H239">
        <v>0.3996298842689485</v>
      </c>
      <c r="I239">
        <v>0.1678958730832171</v>
      </c>
      <c r="J239">
        <v>19.78224686166822</v>
      </c>
      <c r="K239">
        <v>2.852844314864448</v>
      </c>
      <c r="L239">
        <v>924.8185469388598</v>
      </c>
      <c r="M239">
        <v>423.5442467213779</v>
      </c>
      <c r="N239">
        <v>410.9902291470145</v>
      </c>
    </row>
    <row r="240" spans="1:14">
      <c r="A240">
        <v>238</v>
      </c>
      <c r="B240">
        <v>13.1254712837907</v>
      </c>
      <c r="C240">
        <v>1939.266746389295</v>
      </c>
      <c r="D240">
        <v>0.4103476388974152</v>
      </c>
      <c r="E240">
        <v>197.3908809112712</v>
      </c>
      <c r="F240">
        <v>18.92833171149506</v>
      </c>
      <c r="G240">
        <v>42784.1717047897</v>
      </c>
      <c r="H240">
        <v>0.3998478102616544</v>
      </c>
      <c r="I240">
        <v>0.1679874299868751</v>
      </c>
      <c r="J240">
        <v>19.79374240817895</v>
      </c>
      <c r="K240">
        <v>2.852844314864448</v>
      </c>
      <c r="L240">
        <v>924.8185469388598</v>
      </c>
      <c r="M240">
        <v>423.3134056412127</v>
      </c>
      <c r="N240">
        <v>409.8340026140395</v>
      </c>
    </row>
    <row r="241" spans="1:14">
      <c r="A241">
        <v>239</v>
      </c>
      <c r="B241">
        <v>13.11593610017239</v>
      </c>
      <c r="C241">
        <v>1938.241956351366</v>
      </c>
      <c r="D241">
        <v>0.4103108527050084</v>
      </c>
      <c r="E241">
        <v>197.2897892578038</v>
      </c>
      <c r="F241">
        <v>18.93849970388654</v>
      </c>
      <c r="G241">
        <v>42784.79263217462</v>
      </c>
      <c r="H241">
        <v>0.39989941364944</v>
      </c>
      <c r="I241">
        <v>0.1680091100368097</v>
      </c>
      <c r="J241">
        <v>19.7933047948264</v>
      </c>
      <c r="K241">
        <v>2.852844314864448</v>
      </c>
      <c r="L241">
        <v>924.8185469388598</v>
      </c>
      <c r="M241">
        <v>423.2587808903872</v>
      </c>
      <c r="N241">
        <v>409.9461482305937</v>
      </c>
    </row>
    <row r="242" spans="1:14">
      <c r="A242">
        <v>240</v>
      </c>
      <c r="B242">
        <v>13.23644263594599</v>
      </c>
      <c r="C242">
        <v>1955.869592051124</v>
      </c>
      <c r="D242">
        <v>0.4101756715571055</v>
      </c>
      <c r="E242">
        <v>198.8472195565418</v>
      </c>
      <c r="F242">
        <v>18.76994519304363</v>
      </c>
      <c r="G242">
        <v>42793.13329441338</v>
      </c>
      <c r="H242">
        <v>0.4003436760534153</v>
      </c>
      <c r="I242">
        <v>0.1681957573000141</v>
      </c>
      <c r="J242">
        <v>19.81626713245603</v>
      </c>
      <c r="K242">
        <v>2.852844314864448</v>
      </c>
      <c r="L242">
        <v>924.8185469388598</v>
      </c>
      <c r="M242">
        <v>422.7890895358091</v>
      </c>
      <c r="N242">
        <v>407.90339899803</v>
      </c>
    </row>
    <row r="243" spans="1:14">
      <c r="A243">
        <v>241</v>
      </c>
      <c r="B243">
        <v>13.2966702724927</v>
      </c>
      <c r="C243">
        <v>1964.506870902701</v>
      </c>
      <c r="D243">
        <v>0.4101908929210671</v>
      </c>
      <c r="E243">
        <v>199.6125457219902</v>
      </c>
      <c r="F243">
        <v>18.68709689839681</v>
      </c>
      <c r="G243">
        <v>42791.86370758318</v>
      </c>
      <c r="H243">
        <v>0.400621976889651</v>
      </c>
      <c r="I243">
        <v>0.1683126793914764</v>
      </c>
      <c r="J243">
        <v>19.82715040496658</v>
      </c>
      <c r="K243">
        <v>2.852844314864448</v>
      </c>
      <c r="L243">
        <v>924.8185469388598</v>
      </c>
      <c r="M243">
        <v>422.4953898289625</v>
      </c>
      <c r="N243">
        <v>406.8926007993334</v>
      </c>
    </row>
    <row r="244" spans="1:14">
      <c r="A244">
        <v>242</v>
      </c>
      <c r="B244">
        <v>13.29289019634964</v>
      </c>
      <c r="C244">
        <v>1964.683950635477</v>
      </c>
      <c r="D244">
        <v>0.410378959383553</v>
      </c>
      <c r="E244">
        <v>199.6184074375481</v>
      </c>
      <c r="F244">
        <v>18.68033750750149</v>
      </c>
      <c r="G244">
        <v>42771.92178621723</v>
      </c>
      <c r="H244">
        <v>0.400699036219933</v>
      </c>
      <c r="I244">
        <v>0.1683450542063894</v>
      </c>
      <c r="J244">
        <v>19.82862304224339</v>
      </c>
      <c r="K244">
        <v>2.852844314864448</v>
      </c>
      <c r="L244">
        <v>924.8185469388598</v>
      </c>
      <c r="M244">
        <v>422.4141387930364</v>
      </c>
      <c r="N244">
        <v>406.9729857020193</v>
      </c>
    </row>
    <row r="245" spans="1:14">
      <c r="A245">
        <v>243</v>
      </c>
      <c r="B245">
        <v>13.39047852533581</v>
      </c>
      <c r="C245">
        <v>1980.872712243792</v>
      </c>
      <c r="D245">
        <v>0.4104371715113514</v>
      </c>
      <c r="E245">
        <v>201.0696673579681</v>
      </c>
      <c r="F245">
        <v>18.52320290104015</v>
      </c>
      <c r="G245">
        <v>42754.21753938397</v>
      </c>
      <c r="H245">
        <v>0.4012786000628915</v>
      </c>
      <c r="I245">
        <v>0.1685885454497907</v>
      </c>
      <c r="J245">
        <v>19.84712204458929</v>
      </c>
      <c r="K245">
        <v>2.852844314864448</v>
      </c>
      <c r="L245">
        <v>924.8185469388598</v>
      </c>
      <c r="M245">
        <v>421.8040490410262</v>
      </c>
      <c r="N245">
        <v>405.1865073775223</v>
      </c>
    </row>
    <row r="246" spans="1:14">
      <c r="A246">
        <v>244</v>
      </c>
      <c r="B246">
        <v>13.55240213902473</v>
      </c>
      <c r="C246">
        <v>1999.207853082203</v>
      </c>
      <c r="D246">
        <v>0.411735523044493</v>
      </c>
      <c r="E246">
        <v>202.6386185753167</v>
      </c>
      <c r="F246">
        <v>18.34438137118136</v>
      </c>
      <c r="G246">
        <v>42718.46579373429</v>
      </c>
      <c r="H246">
        <v>0.4016882715165782</v>
      </c>
      <c r="I246">
        <v>0.1687606600715984</v>
      </c>
      <c r="J246">
        <v>19.87508692696024</v>
      </c>
      <c r="K246">
        <v>2.852844314864448</v>
      </c>
      <c r="L246">
        <v>924.8185469388598</v>
      </c>
      <c r="M246">
        <v>421.3738620273779</v>
      </c>
      <c r="N246">
        <v>402.7774671310787</v>
      </c>
    </row>
    <row r="247" spans="1:14">
      <c r="A247">
        <v>245</v>
      </c>
      <c r="B247">
        <v>13.66989950752376</v>
      </c>
      <c r="C247">
        <v>2013.838956575346</v>
      </c>
      <c r="D247">
        <v>0.4115246644988462</v>
      </c>
      <c r="E247">
        <v>203.9430737924099</v>
      </c>
      <c r="F247">
        <v>18.21823918576181</v>
      </c>
      <c r="G247">
        <v>42747.20278432227</v>
      </c>
      <c r="H247">
        <v>0.401995991417423</v>
      </c>
      <c r="I247">
        <v>0.1688899419482827</v>
      </c>
      <c r="J247">
        <v>19.8922236236784</v>
      </c>
      <c r="K247">
        <v>2.852844314864448</v>
      </c>
      <c r="L247">
        <v>924.8185469388598</v>
      </c>
      <c r="M247">
        <v>421.0513087536889</v>
      </c>
      <c r="N247">
        <v>400.9472057482021</v>
      </c>
    </row>
    <row r="248" spans="1:14">
      <c r="A248">
        <v>246</v>
      </c>
      <c r="B248">
        <v>13.82368519873381</v>
      </c>
      <c r="C248">
        <v>2038.068387885864</v>
      </c>
      <c r="D248">
        <v>0.4113996035404511</v>
      </c>
      <c r="E248">
        <v>206.0222838773637</v>
      </c>
      <c r="F248">
        <v>18.00053182375103</v>
      </c>
      <c r="G248">
        <v>42742.63294957388</v>
      </c>
      <c r="H248">
        <v>0.4026564005727691</v>
      </c>
      <c r="I248">
        <v>0.1691673986052888</v>
      </c>
      <c r="J248">
        <v>19.92823926750474</v>
      </c>
      <c r="K248">
        <v>2.852844314864448</v>
      </c>
      <c r="L248">
        <v>924.8185469388598</v>
      </c>
      <c r="M248">
        <v>420.3607295432861</v>
      </c>
      <c r="N248">
        <v>398.5507196983633</v>
      </c>
    </row>
    <row r="249" spans="1:14">
      <c r="A249">
        <v>247</v>
      </c>
      <c r="B249">
        <v>13.85464450993643</v>
      </c>
      <c r="C249">
        <v>2045.165820178948</v>
      </c>
      <c r="D249">
        <v>0.4118318715667895</v>
      </c>
      <c r="E249">
        <v>206.6394616837879</v>
      </c>
      <c r="F249">
        <v>17.92571601469801</v>
      </c>
      <c r="G249">
        <v>42692.1265903225</v>
      </c>
      <c r="H249">
        <v>0.4030661521628151</v>
      </c>
      <c r="I249">
        <v>0.1693395468946587</v>
      </c>
      <c r="J249">
        <v>19.93822657969237</v>
      </c>
      <c r="K249">
        <v>2.852844314864448</v>
      </c>
      <c r="L249">
        <v>924.8185469388598</v>
      </c>
      <c r="M249">
        <v>419.9333965201594</v>
      </c>
      <c r="N249">
        <v>398.0272948596536</v>
      </c>
    </row>
    <row r="250" spans="1:14">
      <c r="A250">
        <v>248</v>
      </c>
      <c r="B250">
        <v>13.85456079786156</v>
      </c>
      <c r="C250">
        <v>2044.917186299189</v>
      </c>
      <c r="D250">
        <v>0.4118148016441612</v>
      </c>
      <c r="E250">
        <v>206.6212469764595</v>
      </c>
      <c r="F250">
        <v>17.92786911604401</v>
      </c>
      <c r="G250">
        <v>42692.01853757471</v>
      </c>
      <c r="H250">
        <v>0.4030786091718148</v>
      </c>
      <c r="I250">
        <v>0.1693447804382057</v>
      </c>
      <c r="J250">
        <v>19.93740825334803</v>
      </c>
      <c r="K250">
        <v>2.852844314864448</v>
      </c>
      <c r="L250">
        <v>924.8185469388598</v>
      </c>
      <c r="M250">
        <v>419.9204186196209</v>
      </c>
      <c r="N250">
        <v>398.0439501056742</v>
      </c>
    </row>
    <row r="251" spans="1:14">
      <c r="A251">
        <v>249</v>
      </c>
      <c r="B251">
        <v>13.89652694912482</v>
      </c>
      <c r="C251">
        <v>2050.453104250279</v>
      </c>
      <c r="D251">
        <v>0.4118451317838071</v>
      </c>
      <c r="E251">
        <v>207.1449329956717</v>
      </c>
      <c r="F251">
        <v>17.87968108612315</v>
      </c>
      <c r="G251">
        <v>42692.89837142546</v>
      </c>
      <c r="H251">
        <v>0.4031251348417245</v>
      </c>
      <c r="I251">
        <v>0.1693643271945365</v>
      </c>
      <c r="J251">
        <v>19.94013249863104</v>
      </c>
      <c r="K251">
        <v>2.852844314864448</v>
      </c>
      <c r="L251">
        <v>924.8185469388598</v>
      </c>
      <c r="M251">
        <v>419.8719545644242</v>
      </c>
      <c r="N251">
        <v>397.3477628878874</v>
      </c>
    </row>
    <row r="252" spans="1:14">
      <c r="A252">
        <v>250</v>
      </c>
      <c r="B252">
        <v>13.91454805335946</v>
      </c>
      <c r="C252">
        <v>2050.74195374572</v>
      </c>
      <c r="D252">
        <v>0.4119500086157284</v>
      </c>
      <c r="E252">
        <v>207.1948198075946</v>
      </c>
      <c r="F252">
        <v>17.87881733106278</v>
      </c>
      <c r="G252">
        <v>42699.68476766605</v>
      </c>
      <c r="H252">
        <v>0.4031059115200304</v>
      </c>
      <c r="I252">
        <v>0.1693562509307073</v>
      </c>
      <c r="J252">
        <v>19.93790627323605</v>
      </c>
      <c r="K252">
        <v>2.852844314864448</v>
      </c>
      <c r="L252">
        <v>924.8185469388598</v>
      </c>
      <c r="M252">
        <v>419.8919774254708</v>
      </c>
      <c r="N252">
        <v>397.1506779964784</v>
      </c>
    </row>
    <row r="253" spans="1:14">
      <c r="A253">
        <v>251</v>
      </c>
      <c r="B253">
        <v>14.01302664490381</v>
      </c>
      <c r="C253">
        <v>2065.938447145535</v>
      </c>
      <c r="D253">
        <v>0.4119264197693393</v>
      </c>
      <c r="E253">
        <v>208.5195559479554</v>
      </c>
      <c r="F253">
        <v>17.74637019396494</v>
      </c>
      <c r="G253">
        <v>42695.82016131245</v>
      </c>
      <c r="H253">
        <v>0.4035174766886498</v>
      </c>
      <c r="I253">
        <v>0.1695291611559833</v>
      </c>
      <c r="J253">
        <v>19.95757879226497</v>
      </c>
      <c r="K253">
        <v>2.852844314864448</v>
      </c>
      <c r="L253">
        <v>924.8185469388598</v>
      </c>
      <c r="M253">
        <v>419.4637111855317</v>
      </c>
      <c r="N253">
        <v>395.6330994241702</v>
      </c>
    </row>
    <row r="254" spans="1:14">
      <c r="A254">
        <v>252</v>
      </c>
      <c r="B254">
        <v>14.08466657965083</v>
      </c>
      <c r="C254">
        <v>2076.460220494638</v>
      </c>
      <c r="D254">
        <v>0.4119316851893095</v>
      </c>
      <c r="E254">
        <v>209.4489788104455</v>
      </c>
      <c r="F254">
        <v>17.65552330535593</v>
      </c>
      <c r="G254">
        <v>42691.98683050815</v>
      </c>
      <c r="H254">
        <v>0.4037079793874565</v>
      </c>
      <c r="I254">
        <v>0.1696091967544205</v>
      </c>
      <c r="J254">
        <v>19.96995412849929</v>
      </c>
      <c r="K254">
        <v>2.852844314864448</v>
      </c>
      <c r="L254">
        <v>924.8185469388598</v>
      </c>
      <c r="M254">
        <v>419.2657736338564</v>
      </c>
      <c r="N254">
        <v>394.6365465340446</v>
      </c>
    </row>
    <row r="255" spans="1:14">
      <c r="A255">
        <v>253</v>
      </c>
      <c r="B255">
        <v>14.09099049201457</v>
      </c>
      <c r="C255">
        <v>2077.089445814278</v>
      </c>
      <c r="D255">
        <v>0.4119497445346596</v>
      </c>
      <c r="E255">
        <v>209.4985328073007</v>
      </c>
      <c r="F255">
        <v>17.64990000895588</v>
      </c>
      <c r="G255">
        <v>42690.84525589218</v>
      </c>
      <c r="H255">
        <v>0.4037462894583805</v>
      </c>
      <c r="I255">
        <v>0.1696252919041049</v>
      </c>
      <c r="J255">
        <v>19.9712633946883</v>
      </c>
      <c r="K255">
        <v>2.852844314864448</v>
      </c>
      <c r="L255">
        <v>924.8185469388598</v>
      </c>
      <c r="M255">
        <v>419.2259909734493</v>
      </c>
      <c r="N255">
        <v>394.589382856066</v>
      </c>
    </row>
    <row r="256" spans="1:14">
      <c r="A256">
        <v>254</v>
      </c>
      <c r="B256">
        <v>14.19810165257665</v>
      </c>
      <c r="C256">
        <v>2093.976512049466</v>
      </c>
      <c r="D256">
        <v>0.4119079100561867</v>
      </c>
      <c r="E256">
        <v>210.9521772140684</v>
      </c>
      <c r="F256">
        <v>17.50722706702406</v>
      </c>
      <c r="G256">
        <v>42689.44773826309</v>
      </c>
      <c r="H256">
        <v>0.4041990293372453</v>
      </c>
      <c r="I256">
        <v>0.1698155007954661</v>
      </c>
      <c r="J256">
        <v>19.99478822951145</v>
      </c>
      <c r="K256">
        <v>2.852844314864448</v>
      </c>
      <c r="L256">
        <v>924.8185469388598</v>
      </c>
      <c r="M256">
        <v>418.756419523262</v>
      </c>
      <c r="N256">
        <v>392.9732464970677</v>
      </c>
    </row>
    <row r="257" spans="1:14">
      <c r="A257">
        <v>255</v>
      </c>
      <c r="B257">
        <v>14.23207775765085</v>
      </c>
      <c r="C257">
        <v>2101.078401449466</v>
      </c>
      <c r="D257">
        <v>0.412000974408109</v>
      </c>
      <c r="E257">
        <v>211.5083345032832</v>
      </c>
      <c r="F257">
        <v>17.44842034811066</v>
      </c>
      <c r="G257">
        <v>42691.00146498636</v>
      </c>
      <c r="H257">
        <v>0.4044803608152228</v>
      </c>
      <c r="I257">
        <v>0.1699336961456643</v>
      </c>
      <c r="J257">
        <v>20.01106824720398</v>
      </c>
      <c r="K257">
        <v>2.852844314864448</v>
      </c>
      <c r="L257">
        <v>924.8185469388598</v>
      </c>
      <c r="M257">
        <v>418.4651585033708</v>
      </c>
      <c r="N257">
        <v>392.4170634933699</v>
      </c>
    </row>
    <row r="258" spans="1:14">
      <c r="A258">
        <v>256</v>
      </c>
      <c r="B258">
        <v>14.23077664177371</v>
      </c>
      <c r="C258">
        <v>2100.598285705254</v>
      </c>
      <c r="D258">
        <v>0.4119132748434411</v>
      </c>
      <c r="E258">
        <v>211.470826601175</v>
      </c>
      <c r="F258">
        <v>17.45251021860917</v>
      </c>
      <c r="G258">
        <v>42691.42929226069</v>
      </c>
      <c r="H258">
        <v>0.4044804112409307</v>
      </c>
      <c r="I258">
        <v>0.1699337173309374</v>
      </c>
      <c r="J258">
        <v>20.00991179492054</v>
      </c>
      <c r="K258">
        <v>2.852844314864448</v>
      </c>
      <c r="L258">
        <v>924.8185469388598</v>
      </c>
      <c r="M258">
        <v>418.4651063342146</v>
      </c>
      <c r="N258">
        <v>392.4527948262202</v>
      </c>
    </row>
    <row r="259" spans="1:14">
      <c r="A259">
        <v>257</v>
      </c>
      <c r="B259">
        <v>14.2554353364214</v>
      </c>
      <c r="C259">
        <v>2105.54125283123</v>
      </c>
      <c r="D259">
        <v>0.412206198443085</v>
      </c>
      <c r="E259">
        <v>211.8510173867129</v>
      </c>
      <c r="F259">
        <v>17.41162710641272</v>
      </c>
      <c r="G259">
        <v>42691.80150226586</v>
      </c>
      <c r="H259">
        <v>0.4046800544772233</v>
      </c>
      <c r="I259">
        <v>0.1700175931289745</v>
      </c>
      <c r="J259">
        <v>20.02205261124081</v>
      </c>
      <c r="K259">
        <v>2.852844314864448</v>
      </c>
      <c r="L259">
        <v>924.8185469388598</v>
      </c>
      <c r="M259">
        <v>418.2586624356824</v>
      </c>
      <c r="N259">
        <v>392.0563340260455</v>
      </c>
    </row>
    <row r="260" spans="1:14">
      <c r="A260">
        <v>258</v>
      </c>
      <c r="B260">
        <v>14.25655465948463</v>
      </c>
      <c r="C260">
        <v>2104.413337641384</v>
      </c>
      <c r="D260">
        <v>0.4120101787478199</v>
      </c>
      <c r="E260">
        <v>211.7904680382287</v>
      </c>
      <c r="F260">
        <v>17.4210074083178</v>
      </c>
      <c r="G260">
        <v>42692.00388975968</v>
      </c>
      <c r="H260">
        <v>0.4046283996757366</v>
      </c>
      <c r="I260">
        <v>0.1699958914786827</v>
      </c>
      <c r="J260">
        <v>20.01618650063836</v>
      </c>
      <c r="K260">
        <v>2.852844314864448</v>
      </c>
      <c r="L260">
        <v>924.8185469388598</v>
      </c>
      <c r="M260">
        <v>418.3120572744922</v>
      </c>
      <c r="N260">
        <v>392.0948767402921</v>
      </c>
    </row>
    <row r="261" spans="1:14">
      <c r="A261">
        <v>259</v>
      </c>
      <c r="B261">
        <v>14.3472046101111</v>
      </c>
      <c r="C261">
        <v>2118.401442218202</v>
      </c>
      <c r="D261">
        <v>0.4119890930214644</v>
      </c>
      <c r="E261">
        <v>213.0072931236252</v>
      </c>
      <c r="F261">
        <v>17.30640787167402</v>
      </c>
      <c r="G261">
        <v>42693.84198927436</v>
      </c>
      <c r="H261">
        <v>0.4050339674947944</v>
      </c>
      <c r="I261">
        <v>0.1701662820469449</v>
      </c>
      <c r="J261">
        <v>20.03380436616061</v>
      </c>
      <c r="K261">
        <v>2.852844314864448</v>
      </c>
      <c r="L261">
        <v>924.8185469388598</v>
      </c>
      <c r="M261">
        <v>417.8931938645812</v>
      </c>
      <c r="N261">
        <v>390.7046817737357</v>
      </c>
    </row>
    <row r="262" spans="1:14">
      <c r="A262">
        <v>260</v>
      </c>
      <c r="B262">
        <v>14.39630207933319</v>
      </c>
      <c r="C262">
        <v>2125.028183245104</v>
      </c>
      <c r="D262">
        <v>0.4119183836912</v>
      </c>
      <c r="E262">
        <v>213.5925829001825</v>
      </c>
      <c r="F262">
        <v>17.25268996646634</v>
      </c>
      <c r="G262">
        <v>42694.90803039502</v>
      </c>
      <c r="H262">
        <v>0.4052503271347784</v>
      </c>
      <c r="I262">
        <v>0.170257180881304</v>
      </c>
      <c r="J262">
        <v>20.04095183484696</v>
      </c>
      <c r="K262">
        <v>2.852844314864448</v>
      </c>
      <c r="L262">
        <v>924.8185469388598</v>
      </c>
      <c r="M262">
        <v>417.6700843075447</v>
      </c>
      <c r="N262">
        <v>390.0294076225019</v>
      </c>
    </row>
    <row r="263" spans="1:14">
      <c r="A263">
        <v>261</v>
      </c>
      <c r="B263">
        <v>14.39215036794825</v>
      </c>
      <c r="C263">
        <v>2125.493716789113</v>
      </c>
      <c r="D263">
        <v>0.4119035917756612</v>
      </c>
      <c r="E263">
        <v>213.6022469683258</v>
      </c>
      <c r="F263">
        <v>17.24899523976609</v>
      </c>
      <c r="G263">
        <v>42695.26520542924</v>
      </c>
      <c r="H263">
        <v>0.4053045208413936</v>
      </c>
      <c r="I263">
        <v>0.1702799491978037</v>
      </c>
      <c r="J263">
        <v>20.04501266229394</v>
      </c>
      <c r="K263">
        <v>2.852844314864448</v>
      </c>
      <c r="L263">
        <v>924.8185469388598</v>
      </c>
      <c r="M263">
        <v>417.6142371880406</v>
      </c>
      <c r="N263">
        <v>390.0631631591762</v>
      </c>
    </row>
    <row r="264" spans="1:14">
      <c r="A264">
        <v>262</v>
      </c>
      <c r="B264">
        <v>14.50591442848476</v>
      </c>
      <c r="C264">
        <v>2142.854191299597</v>
      </c>
      <c r="D264">
        <v>0.4117874570167981</v>
      </c>
      <c r="E264">
        <v>215.1029256301096</v>
      </c>
      <c r="F264">
        <v>17.10990361616336</v>
      </c>
      <c r="G264">
        <v>42698.06055258857</v>
      </c>
      <c r="H264">
        <v>0.4058241542483611</v>
      </c>
      <c r="I264">
        <v>0.1704982619616392</v>
      </c>
      <c r="J264">
        <v>20.06739704560096</v>
      </c>
      <c r="K264">
        <v>2.852844314864448</v>
      </c>
      <c r="L264">
        <v>924.8185469388598</v>
      </c>
      <c r="M264">
        <v>417.0795072893968</v>
      </c>
      <c r="N264">
        <v>388.3894649764174</v>
      </c>
    </row>
    <row r="265" spans="1:14">
      <c r="A265">
        <v>263</v>
      </c>
      <c r="B265">
        <v>14.63680119779613</v>
      </c>
      <c r="C265">
        <v>2162.751423454208</v>
      </c>
      <c r="D265">
        <v>0.4116843219789627</v>
      </c>
      <c r="E265">
        <v>216.8208764575923</v>
      </c>
      <c r="F265">
        <v>16.95311354066979</v>
      </c>
      <c r="G265">
        <v>42700.74408346177</v>
      </c>
      <c r="H265">
        <v>0.4064251007868591</v>
      </c>
      <c r="I265">
        <v>0.1707507366831982</v>
      </c>
      <c r="J265">
        <v>20.09281467094022</v>
      </c>
      <c r="K265">
        <v>2.852844314864448</v>
      </c>
      <c r="L265">
        <v>924.8185469388598</v>
      </c>
      <c r="M265">
        <v>416.4628069780757</v>
      </c>
      <c r="N265">
        <v>386.4808968425298</v>
      </c>
    </row>
    <row r="266" spans="1:14">
      <c r="A266">
        <v>264</v>
      </c>
      <c r="B266">
        <v>14.74251354293381</v>
      </c>
      <c r="C266">
        <v>2179.203401162106</v>
      </c>
      <c r="D266">
        <v>0.4116044903655517</v>
      </c>
      <c r="E266">
        <v>218.2289803659191</v>
      </c>
      <c r="F266">
        <v>16.82552512658226</v>
      </c>
      <c r="G266">
        <v>42702.48636370608</v>
      </c>
      <c r="H266">
        <v>0.4069343176619918</v>
      </c>
      <c r="I266">
        <v>0.1709646731659402</v>
      </c>
      <c r="J266">
        <v>20.11482643404822</v>
      </c>
      <c r="K266">
        <v>2.852844314864448</v>
      </c>
      <c r="L266">
        <v>924.8185469388598</v>
      </c>
      <c r="M266">
        <v>415.9416666368112</v>
      </c>
      <c r="N266">
        <v>384.9521966581473</v>
      </c>
    </row>
    <row r="267" spans="1:14">
      <c r="A267">
        <v>265</v>
      </c>
      <c r="B267">
        <v>14.88172119921184</v>
      </c>
      <c r="C267">
        <v>2199.040855436006</v>
      </c>
      <c r="D267">
        <v>0.4116110821832024</v>
      </c>
      <c r="E267">
        <v>219.9688619176965</v>
      </c>
      <c r="F267">
        <v>16.67398236576472</v>
      </c>
      <c r="G267">
        <v>42703.54008960523</v>
      </c>
      <c r="H267">
        <v>0.4074723031120111</v>
      </c>
      <c r="I267">
        <v>0.1711906961446829</v>
      </c>
      <c r="J267">
        <v>20.13665223506583</v>
      </c>
      <c r="K267">
        <v>2.852844314864448</v>
      </c>
      <c r="L267">
        <v>924.8185469388598</v>
      </c>
      <c r="M267">
        <v>415.3924990909478</v>
      </c>
      <c r="N267">
        <v>383.0446683101392</v>
      </c>
    </row>
    <row r="268" spans="1:14">
      <c r="A268">
        <v>266</v>
      </c>
      <c r="B268">
        <v>15.0125450856451</v>
      </c>
      <c r="C268">
        <v>2217.716672700592</v>
      </c>
      <c r="D268">
        <v>0.4116556441040329</v>
      </c>
      <c r="E268">
        <v>221.601608808291</v>
      </c>
      <c r="F268">
        <v>16.53360872779522</v>
      </c>
      <c r="G268">
        <v>42703.72267041192</v>
      </c>
      <c r="H268">
        <v>0.4079481697948534</v>
      </c>
      <c r="I268">
        <v>0.1713906212637294</v>
      </c>
      <c r="J268">
        <v>20.1576417684747</v>
      </c>
      <c r="K268">
        <v>2.852844314864448</v>
      </c>
      <c r="L268">
        <v>924.8185469388598</v>
      </c>
      <c r="M268">
        <v>414.9079486866174</v>
      </c>
      <c r="N268">
        <v>381.3028460992455</v>
      </c>
    </row>
    <row r="269" spans="1:14">
      <c r="A269">
        <v>267</v>
      </c>
      <c r="B269">
        <v>15.11339710641189</v>
      </c>
      <c r="C269">
        <v>2232.062943467197</v>
      </c>
      <c r="D269">
        <v>0.411707949235639</v>
      </c>
      <c r="E269">
        <v>222.8513779612225</v>
      </c>
      <c r="F269">
        <v>16.42716463059597</v>
      </c>
      <c r="G269">
        <v>42702.93407570953</v>
      </c>
      <c r="H269">
        <v>0.4082876483143288</v>
      </c>
      <c r="I269">
        <v>0.1715332458387774</v>
      </c>
      <c r="J269">
        <v>20.17411014693835</v>
      </c>
      <c r="K269">
        <v>2.852844314864448</v>
      </c>
      <c r="L269">
        <v>924.8185469388598</v>
      </c>
      <c r="M269">
        <v>414.5629655926635</v>
      </c>
      <c r="N269">
        <v>380.0132600297429</v>
      </c>
    </row>
    <row r="270" spans="1:14">
      <c r="A270">
        <v>268</v>
      </c>
      <c r="B270">
        <v>15.16111078531567</v>
      </c>
      <c r="C270">
        <v>2238.40087667956</v>
      </c>
      <c r="D270">
        <v>0.4117744595344877</v>
      </c>
      <c r="E270">
        <v>223.417912658827</v>
      </c>
      <c r="F270">
        <v>16.38050308160856</v>
      </c>
      <c r="G270">
        <v>42702.26811598266</v>
      </c>
      <c r="H270">
        <v>0.4083942212303283</v>
      </c>
      <c r="I270">
        <v>0.1715780201499165</v>
      </c>
      <c r="J270">
        <v>20.18004260065296</v>
      </c>
      <c r="K270">
        <v>2.852844314864448</v>
      </c>
      <c r="L270">
        <v>924.8185469388598</v>
      </c>
      <c r="M270">
        <v>414.4547829059064</v>
      </c>
      <c r="N270">
        <v>379.4277639511779</v>
      </c>
    </row>
    <row r="271" spans="1:14">
      <c r="A271">
        <v>269</v>
      </c>
      <c r="B271">
        <v>15.15854665181453</v>
      </c>
      <c r="C271">
        <v>2237.945415076846</v>
      </c>
      <c r="D271">
        <v>0.4117721388617579</v>
      </c>
      <c r="E271">
        <v>223.383092894992</v>
      </c>
      <c r="F271">
        <v>16.38387567769012</v>
      </c>
      <c r="G271">
        <v>42702.4421074843</v>
      </c>
      <c r="H271">
        <v>0.4083659998258985</v>
      </c>
      <c r="I271">
        <v>0.1715661635357771</v>
      </c>
      <c r="J271">
        <v>20.17908157982795</v>
      </c>
      <c r="K271">
        <v>2.852844314864448</v>
      </c>
      <c r="L271">
        <v>924.8185469388598</v>
      </c>
      <c r="M271">
        <v>414.483425094658</v>
      </c>
      <c r="N271">
        <v>379.4659217708572</v>
      </c>
    </row>
    <row r="272" spans="1:14">
      <c r="A272">
        <v>270</v>
      </c>
      <c r="B272">
        <v>15.30981006982959</v>
      </c>
      <c r="C272">
        <v>2260.496206281184</v>
      </c>
      <c r="D272">
        <v>0.4117985578549406</v>
      </c>
      <c r="E272">
        <v>225.3164711736621</v>
      </c>
      <c r="F272">
        <v>16.2201509929918</v>
      </c>
      <c r="G272">
        <v>42701.18276926492</v>
      </c>
      <c r="H272">
        <v>0.4090440817116766</v>
      </c>
      <c r="I272">
        <v>0.1718510450091506</v>
      </c>
      <c r="J272">
        <v>20.20722809753881</v>
      </c>
      <c r="K272">
        <v>2.852844314864448</v>
      </c>
      <c r="L272">
        <v>924.8185469388598</v>
      </c>
      <c r="M272">
        <v>413.7963262828712</v>
      </c>
      <c r="N272">
        <v>377.473931783175</v>
      </c>
    </row>
    <row r="273" spans="1:14">
      <c r="A273">
        <v>271</v>
      </c>
      <c r="B273">
        <v>15.39482875270464</v>
      </c>
      <c r="C273">
        <v>2271.95899065205</v>
      </c>
      <c r="D273">
        <v>0.4121000521831276</v>
      </c>
      <c r="E273">
        <v>226.3410484603791</v>
      </c>
      <c r="F273">
        <v>16.13410737019103</v>
      </c>
      <c r="G273">
        <v>42682.06379103503</v>
      </c>
      <c r="H273">
        <v>0.4095330761771738</v>
      </c>
      <c r="I273">
        <v>0.1720564854828221</v>
      </c>
      <c r="J273">
        <v>20.21745677840601</v>
      </c>
      <c r="K273">
        <v>2.852844314864448</v>
      </c>
      <c r="L273">
        <v>924.8185469388598</v>
      </c>
      <c r="M273">
        <v>413.3022413721145</v>
      </c>
      <c r="N273">
        <v>376.4069919540231</v>
      </c>
    </row>
    <row r="274" spans="1:14">
      <c r="A274">
        <v>272</v>
      </c>
      <c r="B274">
        <v>15.43429130196031</v>
      </c>
      <c r="C274">
        <v>2280.214633960441</v>
      </c>
      <c r="D274">
        <v>0.4126705434209278</v>
      </c>
      <c r="E274">
        <v>227.0512562348992</v>
      </c>
      <c r="F274">
        <v>16.06278577603119</v>
      </c>
      <c r="G274">
        <v>42623.20157668883</v>
      </c>
      <c r="H274">
        <v>0.40992216110473</v>
      </c>
      <c r="I274">
        <v>0.1722199511198704</v>
      </c>
      <c r="J274">
        <v>20.2270056675376</v>
      </c>
      <c r="K274">
        <v>2.852844314864448</v>
      </c>
      <c r="L274">
        <v>924.8185469388598</v>
      </c>
      <c r="M274">
        <v>412.9099481811099</v>
      </c>
      <c r="N274">
        <v>375.7291992411755</v>
      </c>
    </row>
    <row r="275" spans="1:14">
      <c r="A275">
        <v>273</v>
      </c>
      <c r="B275">
        <v>15.53709384280047</v>
      </c>
      <c r="C275">
        <v>2294.930385238003</v>
      </c>
      <c r="D275">
        <v>0.412774539392757</v>
      </c>
      <c r="E275">
        <v>228.3265760479915</v>
      </c>
      <c r="F275">
        <v>15.95803179810101</v>
      </c>
      <c r="G275">
        <v>42615.14732344547</v>
      </c>
      <c r="H275">
        <v>0.4102141084110447</v>
      </c>
      <c r="I275">
        <v>0.1723426064812873</v>
      </c>
      <c r="J275">
        <v>20.24384179896152</v>
      </c>
      <c r="K275">
        <v>2.852844314864448</v>
      </c>
      <c r="L275">
        <v>924.8185469388598</v>
      </c>
      <c r="M275">
        <v>412.6160822592644</v>
      </c>
      <c r="N275">
        <v>374.5375730368501</v>
      </c>
    </row>
    <row r="276" spans="1:14">
      <c r="A276">
        <v>274</v>
      </c>
      <c r="B276">
        <v>15.60261313586988</v>
      </c>
      <c r="C276">
        <v>2305.287664470532</v>
      </c>
      <c r="D276">
        <v>0.4128402203502128</v>
      </c>
      <c r="E276">
        <v>229.2022604008093</v>
      </c>
      <c r="F276">
        <v>15.8847494734318</v>
      </c>
      <c r="G276">
        <v>42607.83722794721</v>
      </c>
      <c r="H276">
        <v>0.4105541680497278</v>
      </c>
      <c r="I276">
        <v>0.1724854752010316</v>
      </c>
      <c r="J276">
        <v>20.25741823246147</v>
      </c>
      <c r="K276">
        <v>2.852844314864448</v>
      </c>
      <c r="L276">
        <v>924.8185469388598</v>
      </c>
      <c r="M276">
        <v>412.2743147489877</v>
      </c>
      <c r="N276">
        <v>373.6824782578594</v>
      </c>
    </row>
    <row r="277" spans="1:14">
      <c r="A277">
        <v>275</v>
      </c>
      <c r="B277">
        <v>15.69800029467216</v>
      </c>
      <c r="C277">
        <v>2318.529573053517</v>
      </c>
      <c r="D277">
        <v>0.4129966080178128</v>
      </c>
      <c r="E277">
        <v>230.3577664668361</v>
      </c>
      <c r="F277">
        <v>15.79224688191111</v>
      </c>
      <c r="G277">
        <v>42599.5860406792</v>
      </c>
      <c r="H277">
        <v>0.4108160621947197</v>
      </c>
      <c r="I277">
        <v>0.1725955043751742</v>
      </c>
      <c r="J277">
        <v>20.27167714003699</v>
      </c>
      <c r="K277">
        <v>2.852844314864448</v>
      </c>
      <c r="L277">
        <v>924.8185469388598</v>
      </c>
      <c r="M277">
        <v>412.0114909718773</v>
      </c>
      <c r="N277">
        <v>372.608957403273</v>
      </c>
    </row>
    <row r="278" spans="1:14">
      <c r="A278">
        <v>276</v>
      </c>
      <c r="B278">
        <v>15.81732040565761</v>
      </c>
      <c r="C278">
        <v>2336.411167258173</v>
      </c>
      <c r="D278">
        <v>0.4130518285584271</v>
      </c>
      <c r="E278">
        <v>231.8893133919889</v>
      </c>
      <c r="F278">
        <v>15.67069128490661</v>
      </c>
      <c r="G278">
        <v>42596.35943275526</v>
      </c>
      <c r="H278">
        <v>0.4113402606967192</v>
      </c>
      <c r="I278">
        <v>0.1728157350651865</v>
      </c>
      <c r="J278">
        <v>20.29288118090853</v>
      </c>
      <c r="K278">
        <v>2.852844314864448</v>
      </c>
      <c r="L278">
        <v>924.8185469388598</v>
      </c>
      <c r="M278">
        <v>411.4864370760903</v>
      </c>
      <c r="N278">
        <v>371.1505207429213</v>
      </c>
    </row>
    <row r="279" spans="1:14">
      <c r="A279">
        <v>277</v>
      </c>
      <c r="B279">
        <v>15.91474214048096</v>
      </c>
      <c r="C279">
        <v>2350.32317574837</v>
      </c>
      <c r="D279">
        <v>0.412949581065253</v>
      </c>
      <c r="E279">
        <v>233.0739930877145</v>
      </c>
      <c r="F279">
        <v>15.58020465246494</v>
      </c>
      <c r="G279">
        <v>42607.03535451483</v>
      </c>
      <c r="H279">
        <v>0.4116525343776232</v>
      </c>
      <c r="I279">
        <v>0.172946930114306</v>
      </c>
      <c r="J279">
        <v>20.30958939443484</v>
      </c>
      <c r="K279">
        <v>2.852844314864448</v>
      </c>
      <c r="L279">
        <v>924.8185469388598</v>
      </c>
      <c r="M279">
        <v>411.1742893942047</v>
      </c>
      <c r="N279">
        <v>369.9608961602574</v>
      </c>
    </row>
    <row r="280" spans="1:14">
      <c r="A280">
        <v>278</v>
      </c>
      <c r="B280">
        <v>16.06567885918962</v>
      </c>
      <c r="C280">
        <v>2371.402096513019</v>
      </c>
      <c r="D280">
        <v>0.4129301912673179</v>
      </c>
      <c r="E280">
        <v>234.8593418624567</v>
      </c>
      <c r="F280">
        <v>15.44343586747361</v>
      </c>
      <c r="G280">
        <v>42615.19558631554</v>
      </c>
      <c r="H280">
        <v>0.4121378440157089</v>
      </c>
      <c r="I280">
        <v>0.173150822487248</v>
      </c>
      <c r="J280">
        <v>20.33561653323657</v>
      </c>
      <c r="K280">
        <v>2.852844314864448</v>
      </c>
      <c r="L280">
        <v>924.8185469388598</v>
      </c>
      <c r="M280">
        <v>410.6901143821955</v>
      </c>
      <c r="N280">
        <v>368.2447294478731</v>
      </c>
    </row>
    <row r="281" spans="1:14">
      <c r="A281">
        <v>279</v>
      </c>
      <c r="B281">
        <v>16.09258755018405</v>
      </c>
      <c r="C281">
        <v>2381.120352922291</v>
      </c>
      <c r="D281">
        <v>0.4118956330382567</v>
      </c>
      <c r="E281">
        <v>235.7198009069617</v>
      </c>
      <c r="F281">
        <v>15.38463538008921</v>
      </c>
      <c r="G281">
        <v>42635.34005097058</v>
      </c>
      <c r="H281">
        <v>0.4125414102349327</v>
      </c>
      <c r="I281">
        <v>0.1733203721265284</v>
      </c>
      <c r="J281">
        <v>20.34453431315864</v>
      </c>
      <c r="K281">
        <v>2.852844314864448</v>
      </c>
      <c r="L281">
        <v>924.8185469388598</v>
      </c>
      <c r="M281">
        <v>410.2883591822987</v>
      </c>
      <c r="N281">
        <v>367.7245039190842</v>
      </c>
    </row>
    <row r="282" spans="1:14">
      <c r="A282">
        <v>280</v>
      </c>
      <c r="B282">
        <v>16.17643563293479</v>
      </c>
      <c r="C282">
        <v>2396.463648509955</v>
      </c>
      <c r="D282">
        <v>0.4120566413582992</v>
      </c>
      <c r="E282">
        <v>237.0096982199276</v>
      </c>
      <c r="F282">
        <v>15.28031091726305</v>
      </c>
      <c r="G282">
        <v>42607.42250163444</v>
      </c>
      <c r="H282">
        <v>0.4130797885372499</v>
      </c>
      <c r="I282">
        <v>0.1735465601536875</v>
      </c>
      <c r="J282">
        <v>20.36382077636154</v>
      </c>
      <c r="K282">
        <v>2.852844314864448</v>
      </c>
      <c r="L282">
        <v>924.8185469388598</v>
      </c>
      <c r="M282">
        <v>409.7536190269918</v>
      </c>
      <c r="N282">
        <v>366.6934081893675</v>
      </c>
    </row>
    <row r="283" spans="1:14">
      <c r="A283">
        <v>281</v>
      </c>
      <c r="B283">
        <v>16.32512311857433</v>
      </c>
      <c r="C283">
        <v>2416.593313065315</v>
      </c>
      <c r="D283">
        <v>0.4118717638351004</v>
      </c>
      <c r="E283">
        <v>238.7596597432508</v>
      </c>
      <c r="F283">
        <v>15.15831104991025</v>
      </c>
      <c r="G283">
        <v>42632.94944048737</v>
      </c>
      <c r="H283">
        <v>0.4135519039415534</v>
      </c>
      <c r="I283">
        <v>0.1737449092539971</v>
      </c>
      <c r="J283">
        <v>20.38362029324805</v>
      </c>
      <c r="K283">
        <v>2.852844314864448</v>
      </c>
      <c r="L283">
        <v>924.8185469388598</v>
      </c>
      <c r="M283">
        <v>409.2858397865435</v>
      </c>
      <c r="N283">
        <v>364.9327567187329</v>
      </c>
    </row>
    <row r="284" spans="1:14">
      <c r="A284">
        <v>282</v>
      </c>
      <c r="B284">
        <v>16.39586305762134</v>
      </c>
      <c r="C284">
        <v>2427.374041237463</v>
      </c>
      <c r="D284">
        <v>0.4119570396758196</v>
      </c>
      <c r="E284">
        <v>239.658434727309</v>
      </c>
      <c r="F284">
        <v>15.09105393474657</v>
      </c>
      <c r="G284">
        <v>42633.26835156958</v>
      </c>
      <c r="H284">
        <v>0.4139328817400408</v>
      </c>
      <c r="I284">
        <v>0.1739049688556942</v>
      </c>
      <c r="J284">
        <v>20.39813914943498</v>
      </c>
      <c r="K284">
        <v>2.852844314864448</v>
      </c>
      <c r="L284">
        <v>924.8185469388598</v>
      </c>
      <c r="M284">
        <v>408.9091390578197</v>
      </c>
      <c r="N284">
        <v>364.1141883662058</v>
      </c>
    </row>
    <row r="285" spans="1:14">
      <c r="A285">
        <v>283</v>
      </c>
      <c r="B285">
        <v>16.48387304703821</v>
      </c>
      <c r="C285">
        <v>2436.492460083392</v>
      </c>
      <c r="D285">
        <v>0.4121131148553077</v>
      </c>
      <c r="E285">
        <v>240.4783289344592</v>
      </c>
      <c r="F285">
        <v>15.0367110212215</v>
      </c>
      <c r="G285">
        <v>42643.66925465106</v>
      </c>
      <c r="H285">
        <v>0.4141757083591897</v>
      </c>
      <c r="I285">
        <v>0.1740069872202728</v>
      </c>
      <c r="J285">
        <v>20.40468624775298</v>
      </c>
      <c r="K285">
        <v>2.852844314864448</v>
      </c>
      <c r="L285">
        <v>924.8185469388598</v>
      </c>
      <c r="M285">
        <v>408.6694001697761</v>
      </c>
      <c r="N285">
        <v>363.1851853700078</v>
      </c>
    </row>
    <row r="286" spans="1:14">
      <c r="A286">
        <v>284</v>
      </c>
      <c r="B286">
        <v>16.48441815710342</v>
      </c>
      <c r="C286">
        <v>2436.637785678266</v>
      </c>
      <c r="D286">
        <v>0.4121283153689058</v>
      </c>
      <c r="E286">
        <v>240.4843031826734</v>
      </c>
      <c r="F286">
        <v>15.03582992138753</v>
      </c>
      <c r="G286">
        <v>42643.74585030242</v>
      </c>
      <c r="H286">
        <v>0.414177984448761</v>
      </c>
      <c r="I286">
        <v>0.1740079434701951</v>
      </c>
      <c r="J286">
        <v>20.40553156630062</v>
      </c>
      <c r="K286">
        <v>2.852844314864448</v>
      </c>
      <c r="L286">
        <v>924.8185469388598</v>
      </c>
      <c r="M286">
        <v>408.6671543522931</v>
      </c>
      <c r="N286">
        <v>363.1859142035689</v>
      </c>
    </row>
    <row r="287" spans="1:14">
      <c r="A287">
        <v>285</v>
      </c>
      <c r="B287">
        <v>16.53064081787563</v>
      </c>
      <c r="C287">
        <v>2444.713509629061</v>
      </c>
      <c r="D287">
        <v>0.4120929867729857</v>
      </c>
      <c r="E287">
        <v>241.1449015271378</v>
      </c>
      <c r="F287">
        <v>14.9857861416625</v>
      </c>
      <c r="G287">
        <v>42641.91086520156</v>
      </c>
      <c r="H287">
        <v>0.4144566736147874</v>
      </c>
      <c r="I287">
        <v>0.1741250287100401</v>
      </c>
      <c r="J287">
        <v>20.41730845095969</v>
      </c>
      <c r="K287">
        <v>2.852844314864448</v>
      </c>
      <c r="L287">
        <v>924.8185469388598</v>
      </c>
      <c r="M287">
        <v>408.3923581777341</v>
      </c>
      <c r="N287">
        <v>362.6363378421423</v>
      </c>
    </row>
    <row r="288" spans="1:14">
      <c r="A288">
        <v>286</v>
      </c>
      <c r="B288">
        <v>16.53256562721226</v>
      </c>
      <c r="C288">
        <v>2445.371823460065</v>
      </c>
      <c r="D288">
        <v>0.4120768126036088</v>
      </c>
      <c r="E288">
        <v>241.1998907082784</v>
      </c>
      <c r="F288">
        <v>14.98130742979799</v>
      </c>
      <c r="G288">
        <v>42639.73733417487</v>
      </c>
      <c r="H288">
        <v>0.4144478766563447</v>
      </c>
      <c r="I288">
        <v>0.1741213328577619</v>
      </c>
      <c r="J288">
        <v>20.41818264716403</v>
      </c>
      <c r="K288">
        <v>2.852844314864448</v>
      </c>
      <c r="L288">
        <v>924.8185469388598</v>
      </c>
      <c r="M288">
        <v>408.4010266033799</v>
      </c>
      <c r="N288">
        <v>362.63329415372</v>
      </c>
    </row>
    <row r="289" spans="1:14">
      <c r="A289">
        <v>287</v>
      </c>
      <c r="B289">
        <v>16.62287096332982</v>
      </c>
      <c r="C289">
        <v>2459.955503772992</v>
      </c>
      <c r="D289">
        <v>0.4120295565680426</v>
      </c>
      <c r="E289">
        <v>242.4277713119698</v>
      </c>
      <c r="F289">
        <v>14.89237331015108</v>
      </c>
      <c r="G289">
        <v>42639.15457642931</v>
      </c>
      <c r="H289">
        <v>0.4149546663920031</v>
      </c>
      <c r="I289">
        <v>0.1743342496302241</v>
      </c>
      <c r="J289">
        <v>20.43584615001366</v>
      </c>
      <c r="K289">
        <v>2.852844314864448</v>
      </c>
      <c r="L289">
        <v>924.8185469388598</v>
      </c>
      <c r="M289">
        <v>407.9022409164671</v>
      </c>
      <c r="N289">
        <v>361.5077165407102</v>
      </c>
    </row>
    <row r="290" spans="1:14">
      <c r="A290">
        <v>288</v>
      </c>
      <c r="B290">
        <v>16.67595973749005</v>
      </c>
      <c r="C290">
        <v>2466.656661635325</v>
      </c>
      <c r="D290">
        <v>0.4120273489032217</v>
      </c>
      <c r="E290">
        <v>243.0149101804076</v>
      </c>
      <c r="F290">
        <v>14.85136215178834</v>
      </c>
      <c r="G290">
        <v>42636.4259714679</v>
      </c>
      <c r="H290">
        <v>0.4151539824199071</v>
      </c>
      <c r="I290">
        <v>0.1744179879587168</v>
      </c>
      <c r="J290">
        <v>20.44153819631756</v>
      </c>
      <c r="K290">
        <v>2.852844314864448</v>
      </c>
      <c r="L290">
        <v>924.8185469388598</v>
      </c>
      <c r="M290">
        <v>407.706406460156</v>
      </c>
      <c r="N290">
        <v>360.975557638953</v>
      </c>
    </row>
    <row r="291" spans="1:14">
      <c r="A291">
        <v>289</v>
      </c>
      <c r="B291">
        <v>16.67665814046708</v>
      </c>
      <c r="C291">
        <v>2466.807134817089</v>
      </c>
      <c r="D291">
        <v>0.4121180847723291</v>
      </c>
      <c r="E291">
        <v>243.0229419285103</v>
      </c>
      <c r="F291">
        <v>14.85038194064791</v>
      </c>
      <c r="G291">
        <v>42636.05945123122</v>
      </c>
      <c r="H291">
        <v>0.4151560338656857</v>
      </c>
      <c r="I291">
        <v>0.1744188498293967</v>
      </c>
      <c r="J291">
        <v>20.44220809503153</v>
      </c>
      <c r="K291">
        <v>2.852844314864448</v>
      </c>
      <c r="L291">
        <v>924.8185469388598</v>
      </c>
      <c r="M291">
        <v>407.7043918258527</v>
      </c>
      <c r="N291">
        <v>360.970012988232</v>
      </c>
    </row>
    <row r="292" spans="1:14">
      <c r="A292">
        <v>290</v>
      </c>
      <c r="B292">
        <v>16.77477497018126</v>
      </c>
      <c r="C292">
        <v>2479.743754663049</v>
      </c>
      <c r="D292">
        <v>0.4119619365564162</v>
      </c>
      <c r="E292">
        <v>244.1876910807107</v>
      </c>
      <c r="F292">
        <v>14.77266370962853</v>
      </c>
      <c r="G292">
        <v>42634.84434671063</v>
      </c>
      <c r="H292">
        <v>0.4154838088035159</v>
      </c>
      <c r="I292">
        <v>0.174556557397144</v>
      </c>
      <c r="J292">
        <v>20.4503302861226</v>
      </c>
      <c r="K292">
        <v>2.852844314864448</v>
      </c>
      <c r="L292">
        <v>924.8185469388598</v>
      </c>
      <c r="M292">
        <v>407.3827540656023</v>
      </c>
      <c r="N292">
        <v>359.8819061776626</v>
      </c>
    </row>
    <row r="293" spans="1:14">
      <c r="A293">
        <v>291</v>
      </c>
      <c r="B293">
        <v>16.81662218059991</v>
      </c>
      <c r="C293">
        <v>2488.571444704304</v>
      </c>
      <c r="D293">
        <v>0.4123935389745252</v>
      </c>
      <c r="E293">
        <v>244.8494245851552</v>
      </c>
      <c r="F293">
        <v>14.71989081255437</v>
      </c>
      <c r="G293">
        <v>42633.00308990905</v>
      </c>
      <c r="H293">
        <v>0.4157884570315804</v>
      </c>
      <c r="I293">
        <v>0.174684548776787</v>
      </c>
      <c r="J293">
        <v>20.46924726282227</v>
      </c>
      <c r="K293">
        <v>2.852844314864448</v>
      </c>
      <c r="L293">
        <v>924.8185469388598</v>
      </c>
      <c r="M293">
        <v>407.084264696619</v>
      </c>
      <c r="N293">
        <v>359.3618190999526</v>
      </c>
    </row>
    <row r="294" spans="1:14">
      <c r="A294">
        <v>292</v>
      </c>
      <c r="B294">
        <v>16.81531741595427</v>
      </c>
      <c r="C294">
        <v>2488.413896450069</v>
      </c>
      <c r="D294">
        <v>0.4123963260254097</v>
      </c>
      <c r="E294">
        <v>244.8381144981377</v>
      </c>
      <c r="F294">
        <v>14.72077690527149</v>
      </c>
      <c r="G294">
        <v>42632.77483457063</v>
      </c>
      <c r="H294">
        <v>0.4157719090822591</v>
      </c>
      <c r="I294">
        <v>0.1746775965129338</v>
      </c>
      <c r="J294">
        <v>20.46885764506578</v>
      </c>
      <c r="K294">
        <v>2.852844314864448</v>
      </c>
      <c r="L294">
        <v>924.8185469388598</v>
      </c>
      <c r="M294">
        <v>407.1004668729439</v>
      </c>
      <c r="N294">
        <v>359.3716871109814</v>
      </c>
    </row>
    <row r="295" spans="1:14">
      <c r="A295">
        <v>293</v>
      </c>
      <c r="B295">
        <v>16.91202741836693</v>
      </c>
      <c r="C295">
        <v>2502.629948698059</v>
      </c>
      <c r="D295">
        <v>0.4123731745618661</v>
      </c>
      <c r="E295">
        <v>246.0568710656433</v>
      </c>
      <c r="F295">
        <v>14.6364489866532</v>
      </c>
      <c r="G295">
        <v>42629.23435251231</v>
      </c>
      <c r="H295">
        <v>0.4161543271473092</v>
      </c>
      <c r="I295">
        <v>0.1748382612115507</v>
      </c>
      <c r="J295">
        <v>20.48359223935038</v>
      </c>
      <c r="K295">
        <v>2.852844314864448</v>
      </c>
      <c r="L295">
        <v>924.8185469388598</v>
      </c>
      <c r="M295">
        <v>406.7263687015024</v>
      </c>
      <c r="N295">
        <v>358.3299742872203</v>
      </c>
    </row>
    <row r="296" spans="1:14">
      <c r="A296">
        <v>294</v>
      </c>
      <c r="B296">
        <v>16.95426483157584</v>
      </c>
      <c r="C296">
        <v>2509.524686735524</v>
      </c>
      <c r="D296">
        <v>0.4124253845644737</v>
      </c>
      <c r="E296">
        <v>246.6371288211167</v>
      </c>
      <c r="F296">
        <v>14.59584344851283</v>
      </c>
      <c r="G296">
        <v>42627.26211487285</v>
      </c>
      <c r="H296">
        <v>0.4163277627631007</v>
      </c>
      <c r="I296">
        <v>0.1749111264433147</v>
      </c>
      <c r="J296">
        <v>20.49181996805692</v>
      </c>
      <c r="K296">
        <v>2.852844314864448</v>
      </c>
      <c r="L296">
        <v>924.8185469388598</v>
      </c>
      <c r="M296">
        <v>406.5569328758786</v>
      </c>
      <c r="N296">
        <v>357.8426877270369</v>
      </c>
    </row>
    <row r="297" spans="1:14">
      <c r="A297">
        <v>295</v>
      </c>
      <c r="B297">
        <v>16.95039808482973</v>
      </c>
      <c r="C297">
        <v>2509.944711381607</v>
      </c>
      <c r="D297">
        <v>0.4124160960006704</v>
      </c>
      <c r="E297">
        <v>246.641790544877</v>
      </c>
      <c r="F297">
        <v>14.59345556357284</v>
      </c>
      <c r="G297">
        <v>42627.53642447726</v>
      </c>
      <c r="H297">
        <v>0.4163809690217505</v>
      </c>
      <c r="I297">
        <v>0.1749334799048578</v>
      </c>
      <c r="J297">
        <v>20.49529802779793</v>
      </c>
      <c r="K297">
        <v>2.852844314864448</v>
      </c>
      <c r="L297">
        <v>924.8185469388598</v>
      </c>
      <c r="M297">
        <v>406.5049819584825</v>
      </c>
      <c r="N297">
        <v>357.8647469700701</v>
      </c>
    </row>
    <row r="298" spans="1:14">
      <c r="A298">
        <v>296</v>
      </c>
      <c r="B298">
        <v>17.07636614181938</v>
      </c>
      <c r="C298">
        <v>2527.351640017683</v>
      </c>
      <c r="D298">
        <v>0.4124974104833186</v>
      </c>
      <c r="E298">
        <v>248.1727045507049</v>
      </c>
      <c r="F298">
        <v>14.49186838583108</v>
      </c>
      <c r="G298">
        <v>42622.0978630342</v>
      </c>
      <c r="H298">
        <v>0.4167917130025234</v>
      </c>
      <c r="I298">
        <v>0.1751060451257789</v>
      </c>
      <c r="J298">
        <v>20.50936264416642</v>
      </c>
      <c r="K298">
        <v>2.852844314864448</v>
      </c>
      <c r="L298">
        <v>924.8185469388598</v>
      </c>
      <c r="M298">
        <v>406.1043754462029</v>
      </c>
      <c r="N298">
        <v>356.5440915628143</v>
      </c>
    </row>
    <row r="299" spans="1:14">
      <c r="A299">
        <v>297</v>
      </c>
      <c r="B299">
        <v>17.21531814024011</v>
      </c>
      <c r="C299">
        <v>2547.697407657287</v>
      </c>
      <c r="D299">
        <v>0.4125623820535719</v>
      </c>
      <c r="E299">
        <v>249.9242800851195</v>
      </c>
      <c r="F299">
        <v>14.37502909037112</v>
      </c>
      <c r="G299">
        <v>42616.45189640619</v>
      </c>
      <c r="H299">
        <v>0.4173195919441277</v>
      </c>
      <c r="I299">
        <v>0.1753278220730786</v>
      </c>
      <c r="J299">
        <v>20.52924411581649</v>
      </c>
      <c r="K299">
        <v>2.852844314864448</v>
      </c>
      <c r="L299">
        <v>924.8185469388598</v>
      </c>
      <c r="M299">
        <v>405.5906829380399</v>
      </c>
      <c r="N299">
        <v>355.0916528446746</v>
      </c>
    </row>
    <row r="300" spans="1:14">
      <c r="A300">
        <v>298</v>
      </c>
      <c r="B300">
        <v>17.33244008583121</v>
      </c>
      <c r="C300">
        <v>2564.447836546766</v>
      </c>
      <c r="D300">
        <v>0.4126151549186678</v>
      </c>
      <c r="E300">
        <v>251.3780915052377</v>
      </c>
      <c r="F300">
        <v>14.28029224596566</v>
      </c>
      <c r="G300">
        <v>42612.13231017737</v>
      </c>
      <c r="H300">
        <v>0.4177374243456127</v>
      </c>
      <c r="I300">
        <v>0.1755033653410154</v>
      </c>
      <c r="J300">
        <v>20.5443261874654</v>
      </c>
      <c r="K300">
        <v>2.852844314864448</v>
      </c>
      <c r="L300">
        <v>924.8185469388598</v>
      </c>
      <c r="M300">
        <v>405.1850000396551</v>
      </c>
      <c r="N300">
        <v>353.8925778815237</v>
      </c>
    </row>
    <row r="301" spans="1:14">
      <c r="A301">
        <v>299</v>
      </c>
      <c r="B301">
        <v>17.46066148979007</v>
      </c>
      <c r="C301">
        <v>2584.435832212286</v>
      </c>
      <c r="D301">
        <v>0.4125919859591684</v>
      </c>
      <c r="E301">
        <v>253.0674279210648</v>
      </c>
      <c r="F301">
        <v>14.16898086900635</v>
      </c>
      <c r="G301">
        <v>42607.64692691375</v>
      </c>
      <c r="H301">
        <v>0.4183081523696657</v>
      </c>
      <c r="I301">
        <v>0.1757431444057536</v>
      </c>
      <c r="J301">
        <v>20.56616095663111</v>
      </c>
      <c r="K301">
        <v>2.852844314864448</v>
      </c>
      <c r="L301">
        <v>924.8185469388598</v>
      </c>
      <c r="M301">
        <v>404.6321768801292</v>
      </c>
      <c r="N301">
        <v>352.5429529209333</v>
      </c>
    </row>
    <row r="302" spans="1:14">
      <c r="A302">
        <v>300</v>
      </c>
      <c r="B302">
        <v>17.57248647445007</v>
      </c>
      <c r="C302">
        <v>2601.883618399809</v>
      </c>
      <c r="D302">
        <v>0.4125371981386268</v>
      </c>
      <c r="E302">
        <v>254.5424675342481</v>
      </c>
      <c r="F302">
        <v>14.07329297488182</v>
      </c>
      <c r="G302">
        <v>42604.14409590521</v>
      </c>
      <c r="H302">
        <v>0.4188395659378455</v>
      </c>
      <c r="I302">
        <v>0.1759664063501425</v>
      </c>
      <c r="J302">
        <v>20.58476027211747</v>
      </c>
      <c r="K302">
        <v>2.852844314864448</v>
      </c>
      <c r="L302">
        <v>924.8185469388598</v>
      </c>
      <c r="M302">
        <v>404.1187893054996</v>
      </c>
      <c r="N302">
        <v>351.3643495263217</v>
      </c>
    </row>
    <row r="303" spans="1:14">
      <c r="A303">
        <v>301</v>
      </c>
      <c r="B303">
        <v>17.64941490484546</v>
      </c>
      <c r="C303">
        <v>2613.958875062146</v>
      </c>
      <c r="D303">
        <v>0.412461694081952</v>
      </c>
      <c r="E303">
        <v>255.5647710479563</v>
      </c>
      <c r="F303">
        <v>14.00826589005298</v>
      </c>
      <c r="G303">
        <v>42604.06509440167</v>
      </c>
      <c r="H303">
        <v>0.4192367400885089</v>
      </c>
      <c r="I303">
        <v>0.1761332704997386</v>
      </c>
      <c r="J303">
        <v>20.59728333754098</v>
      </c>
      <c r="K303">
        <v>2.852844314864448</v>
      </c>
      <c r="L303">
        <v>924.8185469388598</v>
      </c>
      <c r="M303">
        <v>403.7359375142269</v>
      </c>
      <c r="N303">
        <v>350.5383622996287</v>
      </c>
    </row>
    <row r="304" spans="1:14">
      <c r="A304">
        <v>302</v>
      </c>
      <c r="B304">
        <v>17.67371716123923</v>
      </c>
      <c r="C304">
        <v>2618.413622104495</v>
      </c>
      <c r="D304">
        <v>0.412390217219781</v>
      </c>
      <c r="E304">
        <v>255.9263721005025</v>
      </c>
      <c r="F304">
        <v>13.98451429495397</v>
      </c>
      <c r="G304">
        <v>42604.48865617801</v>
      </c>
      <c r="H304">
        <v>0.4194282508758754</v>
      </c>
      <c r="I304">
        <v>0.1762137296248328</v>
      </c>
      <c r="J304">
        <v>20.60309268751972</v>
      </c>
      <c r="K304">
        <v>2.852844314864448</v>
      </c>
      <c r="L304">
        <v>924.8185469388598</v>
      </c>
      <c r="M304">
        <v>403.5515918314548</v>
      </c>
      <c r="N304">
        <v>350.2403374750648</v>
      </c>
    </row>
    <row r="305" spans="1:14">
      <c r="A305">
        <v>303</v>
      </c>
      <c r="B305">
        <v>17.67346269590573</v>
      </c>
      <c r="C305">
        <v>2618.383076001662</v>
      </c>
      <c r="D305">
        <v>0.4123916392644122</v>
      </c>
      <c r="E305">
        <v>255.9183606927987</v>
      </c>
      <c r="F305">
        <v>13.98465380756211</v>
      </c>
      <c r="G305">
        <v>42604.36490625866</v>
      </c>
      <c r="H305">
        <v>0.4194472401977947</v>
      </c>
      <c r="I305">
        <v>0.1762217075787056</v>
      </c>
      <c r="J305">
        <v>20.60350279418541</v>
      </c>
      <c r="K305">
        <v>2.852844314864448</v>
      </c>
      <c r="L305">
        <v>924.8185469388598</v>
      </c>
      <c r="M305">
        <v>403.5333221413623</v>
      </c>
      <c r="N305">
        <v>350.2443135108505</v>
      </c>
    </row>
    <row r="306" spans="1:14">
      <c r="A306">
        <v>304</v>
      </c>
      <c r="B306">
        <v>17.81807045746696</v>
      </c>
      <c r="C306">
        <v>2639.923756560946</v>
      </c>
      <c r="D306">
        <v>0.4123092473089824</v>
      </c>
      <c r="E306">
        <v>257.773309563858</v>
      </c>
      <c r="F306">
        <v>13.87063091541772</v>
      </c>
      <c r="G306">
        <v>42604.81934353291</v>
      </c>
      <c r="H306">
        <v>0.4200053302308548</v>
      </c>
      <c r="I306">
        <v>0.1764561770642174</v>
      </c>
      <c r="J306">
        <v>20.62308585236174</v>
      </c>
      <c r="K306">
        <v>2.852844314864448</v>
      </c>
      <c r="L306">
        <v>924.8185469388598</v>
      </c>
      <c r="M306">
        <v>402.9971196008606</v>
      </c>
      <c r="N306">
        <v>348.7986365494361</v>
      </c>
    </row>
    <row r="307" spans="1:14">
      <c r="A307">
        <v>305</v>
      </c>
      <c r="B307">
        <v>17.90818868592496</v>
      </c>
      <c r="C307">
        <v>2654.176302380824</v>
      </c>
      <c r="D307">
        <v>0.4120288935717993</v>
      </c>
      <c r="E307">
        <v>258.95089904813</v>
      </c>
      <c r="F307">
        <v>13.79882646804495</v>
      </c>
      <c r="G307">
        <v>42619.03962363338</v>
      </c>
      <c r="H307">
        <v>0.4202579262094376</v>
      </c>
      <c r="I307">
        <v>0.1765622998143692</v>
      </c>
      <c r="J307">
        <v>20.63988303090699</v>
      </c>
      <c r="K307">
        <v>2.852844314864448</v>
      </c>
      <c r="L307">
        <v>924.8185469388598</v>
      </c>
      <c r="M307">
        <v>402.7548982281194</v>
      </c>
      <c r="N307">
        <v>347.9139922763253</v>
      </c>
    </row>
    <row r="308" spans="1:14">
      <c r="A308">
        <v>306</v>
      </c>
      <c r="B308">
        <v>18.00735028511609</v>
      </c>
      <c r="C308">
        <v>2667.101123773587</v>
      </c>
      <c r="D308">
        <v>0.4115381937250698</v>
      </c>
      <c r="E308">
        <v>260.0527788305363</v>
      </c>
      <c r="F308">
        <v>13.74042120566694</v>
      </c>
      <c r="G308">
        <v>42664.18887684644</v>
      </c>
      <c r="H308">
        <v>0.4204712960296251</v>
      </c>
      <c r="I308">
        <v>0.1766519425404519</v>
      </c>
      <c r="J308">
        <v>20.65252884479438</v>
      </c>
      <c r="K308">
        <v>2.852844314864448</v>
      </c>
      <c r="L308">
        <v>924.8185469388598</v>
      </c>
      <c r="M308">
        <v>402.5505186639818</v>
      </c>
      <c r="N308">
        <v>347.035608603826</v>
      </c>
    </row>
    <row r="309" spans="1:14">
      <c r="A309">
        <v>307</v>
      </c>
      <c r="B309">
        <v>18.0765226831316</v>
      </c>
      <c r="C309">
        <v>2677.921561817713</v>
      </c>
      <c r="D309">
        <v>0.4113983671638916</v>
      </c>
      <c r="E309">
        <v>260.9662684574423</v>
      </c>
      <c r="F309">
        <v>13.68627006276198</v>
      </c>
      <c r="G309">
        <v>42671.51860319416</v>
      </c>
      <c r="H309">
        <v>0.4208744237559296</v>
      </c>
      <c r="I309">
        <v>0.1768213079563936</v>
      </c>
      <c r="J309">
        <v>20.66338169447469</v>
      </c>
      <c r="K309">
        <v>2.852844314864448</v>
      </c>
      <c r="L309">
        <v>924.8185469388598</v>
      </c>
      <c r="M309">
        <v>402.1649421923521</v>
      </c>
      <c r="N309">
        <v>346.2748186736223</v>
      </c>
    </row>
    <row r="310" spans="1:14">
      <c r="A310">
        <v>308</v>
      </c>
      <c r="B310">
        <v>18.15459939435469</v>
      </c>
      <c r="C310">
        <v>2689.064350358909</v>
      </c>
      <c r="D310">
        <v>0.4112984126225118</v>
      </c>
      <c r="E310">
        <v>261.9312197389642</v>
      </c>
      <c r="F310">
        <v>13.63081519545717</v>
      </c>
      <c r="G310">
        <v>42678.28161620176</v>
      </c>
      <c r="H310">
        <v>0.4211305218978326</v>
      </c>
      <c r="I310">
        <v>0.1769289020648983</v>
      </c>
      <c r="J310">
        <v>20.672692386769</v>
      </c>
      <c r="K310">
        <v>2.852844314864448</v>
      </c>
      <c r="L310">
        <v>924.8185469388598</v>
      </c>
      <c r="M310">
        <v>401.9203774099895</v>
      </c>
      <c r="N310">
        <v>345.530327875437</v>
      </c>
    </row>
    <row r="311" spans="1:14">
      <c r="A311">
        <v>309</v>
      </c>
      <c r="B311">
        <v>18.20835933809136</v>
      </c>
      <c r="C311">
        <v>2697.949763389669</v>
      </c>
      <c r="D311">
        <v>0.4111146216263379</v>
      </c>
      <c r="E311">
        <v>262.6702199444348</v>
      </c>
      <c r="F311">
        <v>13.58741272998595</v>
      </c>
      <c r="G311">
        <v>42686.31711921973</v>
      </c>
      <c r="H311">
        <v>0.4214801757494281</v>
      </c>
      <c r="I311">
        <v>0.177075801586184</v>
      </c>
      <c r="J311">
        <v>20.68225261314999</v>
      </c>
      <c r="K311">
        <v>2.852844314864448</v>
      </c>
      <c r="L311">
        <v>924.8185469388598</v>
      </c>
      <c r="M311">
        <v>401.5869500839091</v>
      </c>
      <c r="N311">
        <v>344.9200387365244</v>
      </c>
    </row>
    <row r="312" spans="1:14">
      <c r="A312">
        <v>310</v>
      </c>
      <c r="B312">
        <v>18.33043310774045</v>
      </c>
      <c r="C312">
        <v>2715.918957023709</v>
      </c>
      <c r="D312">
        <v>0.4109203314232785</v>
      </c>
      <c r="E312">
        <v>264.2065488340401</v>
      </c>
      <c r="F312">
        <v>13.49950686011916</v>
      </c>
      <c r="G312">
        <v>42697.13638307143</v>
      </c>
      <c r="H312">
        <v>0.4219422945918456</v>
      </c>
      <c r="I312">
        <v>0.1772699508467124</v>
      </c>
      <c r="J312">
        <v>20.69859035934594</v>
      </c>
      <c r="K312">
        <v>2.852844314864448</v>
      </c>
      <c r="L312">
        <v>924.8185469388598</v>
      </c>
      <c r="M312">
        <v>401.1471247834313</v>
      </c>
      <c r="N312">
        <v>343.7580200459997</v>
      </c>
    </row>
    <row r="313" spans="1:14">
      <c r="A313">
        <v>311</v>
      </c>
      <c r="B313">
        <v>18.41426657913284</v>
      </c>
      <c r="C313">
        <v>2729.157727074501</v>
      </c>
      <c r="D313">
        <v>0.410974052626408</v>
      </c>
      <c r="E313">
        <v>265.3426673839323</v>
      </c>
      <c r="F313">
        <v>13.43187891995055</v>
      </c>
      <c r="G313">
        <v>42685.4354863573</v>
      </c>
      <c r="H313">
        <v>0.4223775238419407</v>
      </c>
      <c r="I313">
        <v>0.1774528030252219</v>
      </c>
      <c r="J313">
        <v>20.71036371113033</v>
      </c>
      <c r="K313">
        <v>2.852844314864448</v>
      </c>
      <c r="L313">
        <v>924.8185469388598</v>
      </c>
      <c r="M313">
        <v>400.7337719120257</v>
      </c>
      <c r="N313">
        <v>342.9442141128673</v>
      </c>
    </row>
    <row r="314" spans="1:14">
      <c r="A314">
        <v>312</v>
      </c>
      <c r="B314">
        <v>18.51458257474913</v>
      </c>
      <c r="C314">
        <v>2745.469407478874</v>
      </c>
      <c r="D314">
        <v>0.4108988794820291</v>
      </c>
      <c r="E314">
        <v>266.7539206797578</v>
      </c>
      <c r="F314">
        <v>13.35107291267351</v>
      </c>
      <c r="G314">
        <v>42679.92767686294</v>
      </c>
      <c r="H314">
        <v>0.4229245534623769</v>
      </c>
      <c r="I314">
        <v>0.1776826257170197</v>
      </c>
      <c r="J314">
        <v>20.7237392003651</v>
      </c>
      <c r="K314">
        <v>2.852844314864448</v>
      </c>
      <c r="L314">
        <v>924.8185469388598</v>
      </c>
      <c r="M314">
        <v>400.2154448455308</v>
      </c>
      <c r="N314">
        <v>341.9197917497121</v>
      </c>
    </row>
    <row r="315" spans="1:14">
      <c r="A315">
        <v>313</v>
      </c>
      <c r="B315">
        <v>18.68716661511839</v>
      </c>
      <c r="C315">
        <v>2765.985920760099</v>
      </c>
      <c r="D315">
        <v>0.4117299980158465</v>
      </c>
      <c r="E315">
        <v>268.4760036608893</v>
      </c>
      <c r="F315">
        <v>13.24834568464909</v>
      </c>
      <c r="G315">
        <v>42659.47847353738</v>
      </c>
      <c r="H315">
        <v>0.4233530022846911</v>
      </c>
      <c r="I315">
        <v>0.1778626292450979</v>
      </c>
      <c r="J315">
        <v>20.74408554131124</v>
      </c>
      <c r="K315">
        <v>2.852844314864448</v>
      </c>
      <c r="L315">
        <v>924.8185469388598</v>
      </c>
      <c r="M315">
        <v>399.8104120830596</v>
      </c>
      <c r="N315">
        <v>340.4597164505785</v>
      </c>
    </row>
    <row r="316" spans="1:14">
      <c r="A316">
        <v>314</v>
      </c>
      <c r="B316">
        <v>18.81483915498032</v>
      </c>
      <c r="C316">
        <v>2782.193536908072</v>
      </c>
      <c r="D316">
        <v>0.4115296229571151</v>
      </c>
      <c r="E316">
        <v>269.8791217515426</v>
      </c>
      <c r="F316">
        <v>13.1755008133183</v>
      </c>
      <c r="G316">
        <v>42683.58961601543</v>
      </c>
      <c r="H316">
        <v>0.4237062430884766</v>
      </c>
      <c r="I316">
        <v>0.1780110357469507</v>
      </c>
      <c r="J316">
        <v>20.75707140934859</v>
      </c>
      <c r="K316">
        <v>2.852844314864448</v>
      </c>
      <c r="L316">
        <v>924.8185469388598</v>
      </c>
      <c r="M316">
        <v>399.477093059255</v>
      </c>
      <c r="N316">
        <v>339.3319042818583</v>
      </c>
    </row>
    <row r="317" spans="1:14">
      <c r="A317">
        <v>315</v>
      </c>
      <c r="B317">
        <v>18.94845923758881</v>
      </c>
      <c r="C317">
        <v>2804.205155705867</v>
      </c>
      <c r="D317">
        <v>0.411595137339009</v>
      </c>
      <c r="E317">
        <v>271.7289604934134</v>
      </c>
      <c r="F317">
        <v>13.06850667059559</v>
      </c>
      <c r="G317">
        <v>42663.5507654543</v>
      </c>
      <c r="H317">
        <v>0.4243755011018885</v>
      </c>
      <c r="I317">
        <v>0.1782922100607418</v>
      </c>
      <c r="J317">
        <v>20.77885861174234</v>
      </c>
      <c r="K317">
        <v>2.852844314864448</v>
      </c>
      <c r="L317">
        <v>924.8185469388598</v>
      </c>
      <c r="M317">
        <v>398.8471008824913</v>
      </c>
      <c r="N317">
        <v>338.1087225816384</v>
      </c>
    </row>
    <row r="318" spans="1:14">
      <c r="A318">
        <v>316</v>
      </c>
      <c r="B318">
        <v>19.02038702428647</v>
      </c>
      <c r="C318">
        <v>2814.444840867459</v>
      </c>
      <c r="D318">
        <v>0.4114956527067699</v>
      </c>
      <c r="E318">
        <v>272.6203901315231</v>
      </c>
      <c r="F318">
        <v>13.02092120494236</v>
      </c>
      <c r="G318">
        <v>42663.33221651648</v>
      </c>
      <c r="H318">
        <v>0.4246030498518121</v>
      </c>
      <c r="I318">
        <v>0.1783878097582151</v>
      </c>
      <c r="J318">
        <v>20.78596018720399</v>
      </c>
      <c r="K318">
        <v>2.852844314864448</v>
      </c>
      <c r="L318">
        <v>924.8185469388598</v>
      </c>
      <c r="M318">
        <v>398.6333549867693</v>
      </c>
      <c r="N318">
        <v>337.4843548475876</v>
      </c>
    </row>
    <row r="319" spans="1:14">
      <c r="A319">
        <v>317</v>
      </c>
      <c r="B319">
        <v>19.05015694813902</v>
      </c>
      <c r="C319">
        <v>2822.703839888223</v>
      </c>
      <c r="D319">
        <v>0.4113309592195402</v>
      </c>
      <c r="E319">
        <v>273.2801864394759</v>
      </c>
      <c r="F319">
        <v>12.98124955376395</v>
      </c>
      <c r="G319">
        <v>42654.44912324657</v>
      </c>
      <c r="H319">
        <v>0.424859155663572</v>
      </c>
      <c r="I319">
        <v>0.1784954070890448</v>
      </c>
      <c r="J319">
        <v>20.79654321385287</v>
      </c>
      <c r="K319">
        <v>2.852844314864448</v>
      </c>
      <c r="L319">
        <v>924.8185469388598</v>
      </c>
      <c r="M319">
        <v>398.3930581316515</v>
      </c>
      <c r="N319">
        <v>337.1550553758567</v>
      </c>
    </row>
    <row r="320" spans="1:14">
      <c r="A320">
        <v>318</v>
      </c>
      <c r="B320">
        <v>19.04869869359174</v>
      </c>
      <c r="C320">
        <v>2822.230913694786</v>
      </c>
      <c r="D320">
        <v>0.4113190727917427</v>
      </c>
      <c r="E320">
        <v>273.2462294228874</v>
      </c>
      <c r="F320">
        <v>12.98342399886977</v>
      </c>
      <c r="G320">
        <v>42654.44434976709</v>
      </c>
      <c r="H320">
        <v>0.4248561736091378</v>
      </c>
      <c r="I320">
        <v>0.1784941542432179</v>
      </c>
      <c r="J320">
        <v>20.79553314363062</v>
      </c>
      <c r="K320">
        <v>2.852844314864448</v>
      </c>
      <c r="L320">
        <v>924.8185469388598</v>
      </c>
      <c r="M320">
        <v>398.3958544421689</v>
      </c>
      <c r="N320">
        <v>337.1722300917988</v>
      </c>
    </row>
    <row r="321" spans="1:14">
      <c r="A321">
        <v>319</v>
      </c>
      <c r="B321">
        <v>19.10638279483889</v>
      </c>
      <c r="C321">
        <v>2829.834977439869</v>
      </c>
      <c r="D321">
        <v>0.411322527428418</v>
      </c>
      <c r="E321">
        <v>273.9203637830773</v>
      </c>
      <c r="F321">
        <v>12.94879997171252</v>
      </c>
      <c r="G321">
        <v>42655.93735098197</v>
      </c>
      <c r="H321">
        <v>0.4250148543114216</v>
      </c>
      <c r="I321">
        <v>0.1785608205164376</v>
      </c>
      <c r="J321">
        <v>20.79990475302238</v>
      </c>
      <c r="K321">
        <v>2.852844314864448</v>
      </c>
      <c r="L321">
        <v>924.8185469388598</v>
      </c>
      <c r="M321">
        <v>398.2471120315711</v>
      </c>
      <c r="N321">
        <v>336.6732881156595</v>
      </c>
    </row>
    <row r="322" spans="1:14">
      <c r="A322">
        <v>320</v>
      </c>
      <c r="B322">
        <v>19.10418944715435</v>
      </c>
      <c r="C322">
        <v>2829.069874459662</v>
      </c>
      <c r="D322">
        <v>0.4113372808882109</v>
      </c>
      <c r="E322">
        <v>273.8545101178498</v>
      </c>
      <c r="F322">
        <v>12.95263677009442</v>
      </c>
      <c r="G322">
        <v>42657.83216151825</v>
      </c>
      <c r="H322">
        <v>0.4250327800975358</v>
      </c>
      <c r="I322">
        <v>0.1785683516486897</v>
      </c>
      <c r="J322">
        <v>20.79927833650501</v>
      </c>
      <c r="K322">
        <v>2.852844314864448</v>
      </c>
      <c r="L322">
        <v>924.8185469388598</v>
      </c>
      <c r="M322">
        <v>398.230315932811</v>
      </c>
      <c r="N322">
        <v>336.6774469571743</v>
      </c>
    </row>
    <row r="323" spans="1:14">
      <c r="A323">
        <v>321</v>
      </c>
      <c r="B323">
        <v>19.23365551155828</v>
      </c>
      <c r="C323">
        <v>2847.564850242086</v>
      </c>
      <c r="D323">
        <v>0.411313542119735</v>
      </c>
      <c r="E323">
        <v>275.4482377149864</v>
      </c>
      <c r="F323">
        <v>12.86857041696888</v>
      </c>
      <c r="G323">
        <v>42658.18078378442</v>
      </c>
      <c r="H323">
        <v>0.4254217274516085</v>
      </c>
      <c r="I323">
        <v>0.1787317594872073</v>
      </c>
      <c r="J323">
        <v>20.81372718735626</v>
      </c>
      <c r="K323">
        <v>2.852844314864448</v>
      </c>
      <c r="L323">
        <v>924.8185469388598</v>
      </c>
      <c r="M323">
        <v>397.8662286808002</v>
      </c>
      <c r="N323">
        <v>335.6103902763217</v>
      </c>
    </row>
    <row r="324" spans="1:14">
      <c r="A324">
        <v>322</v>
      </c>
      <c r="B324">
        <v>19.26529171285513</v>
      </c>
      <c r="C324">
        <v>2853.347185807025</v>
      </c>
      <c r="D324">
        <v>0.4112894906269619</v>
      </c>
      <c r="E324">
        <v>275.9230543110126</v>
      </c>
      <c r="F324">
        <v>12.84290633933405</v>
      </c>
      <c r="G324">
        <v>42660.54452117701</v>
      </c>
      <c r="H324">
        <v>0.4255814967193408</v>
      </c>
      <c r="I324">
        <v>0.1787988830977122</v>
      </c>
      <c r="J324">
        <v>20.82032671957487</v>
      </c>
      <c r="K324">
        <v>2.852844314864448</v>
      </c>
      <c r="L324">
        <v>924.8185469388598</v>
      </c>
      <c r="M324">
        <v>397.7168641137263</v>
      </c>
      <c r="N324">
        <v>335.2913419903953</v>
      </c>
    </row>
    <row r="325" spans="1:14">
      <c r="A325">
        <v>323</v>
      </c>
      <c r="B325">
        <v>19.26445272414132</v>
      </c>
      <c r="C325">
        <v>2852.987392776663</v>
      </c>
      <c r="D325">
        <v>0.4112246777634037</v>
      </c>
      <c r="E325">
        <v>275.8948669613821</v>
      </c>
      <c r="F325">
        <v>12.84458537377535</v>
      </c>
      <c r="G325">
        <v>42660.8834729822</v>
      </c>
      <c r="H325">
        <v>0.4255837023125047</v>
      </c>
      <c r="I325">
        <v>0.17879980973009</v>
      </c>
      <c r="J325">
        <v>20.81976466856726</v>
      </c>
      <c r="K325">
        <v>2.852844314864448</v>
      </c>
      <c r="L325">
        <v>924.8185469388598</v>
      </c>
      <c r="M325">
        <v>397.7148029408209</v>
      </c>
      <c r="N325">
        <v>335.3096289935548</v>
      </c>
    </row>
    <row r="326" spans="1:14">
      <c r="A326">
        <v>324</v>
      </c>
      <c r="B326">
        <v>19.36200872655688</v>
      </c>
      <c r="C326">
        <v>2869.717612220908</v>
      </c>
      <c r="D326">
        <v>0.4112815030269216</v>
      </c>
      <c r="E326">
        <v>277.2615667259215</v>
      </c>
      <c r="F326">
        <v>12.76988077389424</v>
      </c>
      <c r="G326">
        <v>42661.9067249439</v>
      </c>
      <c r="H326">
        <v>0.4260401123201779</v>
      </c>
      <c r="I326">
        <v>0.17899156054688</v>
      </c>
      <c r="J326">
        <v>20.83904884834376</v>
      </c>
      <c r="K326">
        <v>2.852844314864448</v>
      </c>
      <c r="L326">
        <v>924.8185469388598</v>
      </c>
      <c r="M326">
        <v>397.2887373873364</v>
      </c>
      <c r="N326">
        <v>334.4221709990035</v>
      </c>
    </row>
    <row r="327" spans="1:14">
      <c r="A327">
        <v>325</v>
      </c>
      <c r="B327">
        <v>19.39470476802466</v>
      </c>
      <c r="C327">
        <v>2871.693419342027</v>
      </c>
      <c r="D327">
        <v>0.4109032880166457</v>
      </c>
      <c r="E327">
        <v>277.5180504394438</v>
      </c>
      <c r="F327">
        <v>12.76137214741082</v>
      </c>
      <c r="G327">
        <v>42663.50003432157</v>
      </c>
      <c r="H327">
        <v>0.4260657246475907</v>
      </c>
      <c r="I327">
        <v>0.1790023210136066</v>
      </c>
      <c r="J327">
        <v>20.83273693834982</v>
      </c>
      <c r="K327">
        <v>2.852844314864448</v>
      </c>
      <c r="L327">
        <v>924.8185469388598</v>
      </c>
      <c r="M327">
        <v>397.2648549470684</v>
      </c>
      <c r="N327">
        <v>334.2040815283673</v>
      </c>
    </row>
    <row r="328" spans="1:14">
      <c r="A328">
        <v>326</v>
      </c>
      <c r="B328">
        <v>19.39594247096986</v>
      </c>
      <c r="C328">
        <v>2871.745519703443</v>
      </c>
      <c r="D328">
        <v>0.410905032543765</v>
      </c>
      <c r="E328">
        <v>277.5194392162273</v>
      </c>
      <c r="F328">
        <v>12.76117909881337</v>
      </c>
      <c r="G328">
        <v>42663.72100563403</v>
      </c>
      <c r="H328">
        <v>0.4260828674784064</v>
      </c>
      <c r="I328">
        <v>0.1790095232040839</v>
      </c>
      <c r="J328">
        <v>20.83304848330299</v>
      </c>
      <c r="K328">
        <v>2.852844314864448</v>
      </c>
      <c r="L328">
        <v>924.8185469388598</v>
      </c>
      <c r="M328">
        <v>397.2488715675017</v>
      </c>
      <c r="N328">
        <v>334.2024457031918</v>
      </c>
    </row>
    <row r="329" spans="1:14">
      <c r="A329">
        <v>327</v>
      </c>
      <c r="B329">
        <v>19.48191690427268</v>
      </c>
      <c r="C329">
        <v>2884.991118838935</v>
      </c>
      <c r="D329">
        <v>0.4108489101245341</v>
      </c>
      <c r="E329">
        <v>278.6404303125585</v>
      </c>
      <c r="F329">
        <v>12.70312802072717</v>
      </c>
      <c r="G329">
        <v>42666.82624187678</v>
      </c>
      <c r="H329">
        <v>0.4264490703965126</v>
      </c>
      <c r="I329">
        <v>0.1791633754585857</v>
      </c>
      <c r="J329">
        <v>20.84477582288996</v>
      </c>
      <c r="K329">
        <v>2.852844314864448</v>
      </c>
      <c r="L329">
        <v>924.8185469388598</v>
      </c>
      <c r="M329">
        <v>396.9077436202728</v>
      </c>
      <c r="N329">
        <v>333.437141976658</v>
      </c>
    </row>
    <row r="330" spans="1:14">
      <c r="A330">
        <v>328</v>
      </c>
      <c r="B330">
        <v>19.52480444740028</v>
      </c>
      <c r="C330">
        <v>2890.979380264103</v>
      </c>
      <c r="D330">
        <v>0.4107748783991755</v>
      </c>
      <c r="E330">
        <v>279.1579207647698</v>
      </c>
      <c r="F330">
        <v>12.67711828338413</v>
      </c>
      <c r="G330">
        <v>42668.57831619815</v>
      </c>
      <c r="H330">
        <v>0.4266240751757505</v>
      </c>
      <c r="I330">
        <v>0.1792368999405138</v>
      </c>
      <c r="J330">
        <v>20.84905849477314</v>
      </c>
      <c r="K330">
        <v>2.852844314864448</v>
      </c>
      <c r="L330">
        <v>924.8185469388598</v>
      </c>
      <c r="M330">
        <v>396.7449287298535</v>
      </c>
      <c r="N330">
        <v>333.0747565678632</v>
      </c>
    </row>
    <row r="331" spans="1:14">
      <c r="A331">
        <v>329</v>
      </c>
      <c r="B331">
        <v>19.52855415772144</v>
      </c>
      <c r="C331">
        <v>2890.381676003301</v>
      </c>
      <c r="D331">
        <v>0.4107833335103466</v>
      </c>
      <c r="E331">
        <v>279.1359498850314</v>
      </c>
      <c r="F331">
        <v>12.67970442909622</v>
      </c>
      <c r="G331">
        <v>42668.37387732819</v>
      </c>
      <c r="H331">
        <v>0.426583409826167</v>
      </c>
      <c r="I331">
        <v>0.1792198152713204</v>
      </c>
      <c r="J331">
        <v>20.84605382240548</v>
      </c>
      <c r="K331">
        <v>2.852844314864448</v>
      </c>
      <c r="L331">
        <v>924.8185469388598</v>
      </c>
      <c r="M331">
        <v>396.7827496362702</v>
      </c>
      <c r="N331">
        <v>333.0700582094777</v>
      </c>
    </row>
    <row r="332" spans="1:14">
      <c r="A332">
        <v>330</v>
      </c>
      <c r="B332">
        <v>19.63126041709234</v>
      </c>
      <c r="C332">
        <v>2907.36439919774</v>
      </c>
      <c r="D332">
        <v>0.4106339322611007</v>
      </c>
      <c r="E332">
        <v>280.5331121966179</v>
      </c>
      <c r="F332">
        <v>12.60648940404049</v>
      </c>
      <c r="G332">
        <v>42673.32018367472</v>
      </c>
      <c r="H332">
        <v>0.4270990042493875</v>
      </c>
      <c r="I332">
        <v>0.1794364311432835</v>
      </c>
      <c r="J332">
        <v>20.86427652551559</v>
      </c>
      <c r="K332">
        <v>2.852844314864448</v>
      </c>
      <c r="L332">
        <v>924.8185469388598</v>
      </c>
      <c r="M332">
        <v>396.3037530314856</v>
      </c>
      <c r="N332">
        <v>332.1459161951327</v>
      </c>
    </row>
    <row r="333" spans="1:14">
      <c r="A333">
        <v>331</v>
      </c>
      <c r="B333">
        <v>19.75313906913309</v>
      </c>
      <c r="C333">
        <v>2926.046664951932</v>
      </c>
      <c r="D333">
        <v>0.4104874491873318</v>
      </c>
      <c r="E333">
        <v>282.1004609702438</v>
      </c>
      <c r="F333">
        <v>12.52692976322093</v>
      </c>
      <c r="G333">
        <v>42678.76531085241</v>
      </c>
      <c r="H333">
        <v>0.4276421234084481</v>
      </c>
      <c r="I333">
        <v>0.1796646109391102</v>
      </c>
      <c r="J333">
        <v>20.88144765295251</v>
      </c>
      <c r="K333">
        <v>2.852844314864448</v>
      </c>
      <c r="L333">
        <v>924.8185469388598</v>
      </c>
      <c r="M333">
        <v>395.8004346040028</v>
      </c>
      <c r="N333">
        <v>331.0862613508281</v>
      </c>
    </row>
    <row r="334" spans="1:14">
      <c r="A334">
        <v>332</v>
      </c>
      <c r="B334">
        <v>19.85045427314812</v>
      </c>
      <c r="C334">
        <v>2941.405199781966</v>
      </c>
      <c r="D334">
        <v>0.4103666477075396</v>
      </c>
      <c r="E334">
        <v>283.3751070445348</v>
      </c>
      <c r="F334">
        <v>12.46226407093487</v>
      </c>
      <c r="G334">
        <v>42683.13987794059</v>
      </c>
      <c r="H334">
        <v>0.4281047343049821</v>
      </c>
      <c r="I334">
        <v>0.1798589669255586</v>
      </c>
      <c r="J334">
        <v>20.89653408610108</v>
      </c>
      <c r="K334">
        <v>2.852844314864448</v>
      </c>
      <c r="L334">
        <v>924.8185469388598</v>
      </c>
      <c r="M334">
        <v>395.3727318031979</v>
      </c>
      <c r="N334">
        <v>330.2347471231832</v>
      </c>
    </row>
    <row r="335" spans="1:14">
      <c r="A335">
        <v>333</v>
      </c>
      <c r="B335">
        <v>19.98014553296195</v>
      </c>
      <c r="C335">
        <v>2960.062006447574</v>
      </c>
      <c r="D335">
        <v>0.4102948994544606</v>
      </c>
      <c r="E335">
        <v>284.9677984269774</v>
      </c>
      <c r="F335">
        <v>12.38452879980912</v>
      </c>
      <c r="G335">
        <v>42687.94953547452</v>
      </c>
      <c r="H335">
        <v>0.4285989149019854</v>
      </c>
      <c r="I335">
        <v>0.1800665862404816</v>
      </c>
      <c r="J335">
        <v>20.91114105916384</v>
      </c>
      <c r="K335">
        <v>2.852844314864448</v>
      </c>
      <c r="L335">
        <v>924.8185469388598</v>
      </c>
      <c r="M335">
        <v>394.9168614641733</v>
      </c>
      <c r="N335">
        <v>329.1631433849674</v>
      </c>
    </row>
    <row r="336" spans="1:14">
      <c r="A336">
        <v>334</v>
      </c>
      <c r="B336">
        <v>20.10471229685347</v>
      </c>
      <c r="C336">
        <v>2977.922039521772</v>
      </c>
      <c r="D336">
        <v>0.4102613871946232</v>
      </c>
      <c r="E336">
        <v>286.4897181408364</v>
      </c>
      <c r="F336">
        <v>12.31092911913546</v>
      </c>
      <c r="G336">
        <v>42691.97750106065</v>
      </c>
      <c r="H336">
        <v>0.4290399078732685</v>
      </c>
      <c r="I336">
        <v>0.1802518599220847</v>
      </c>
      <c r="J336">
        <v>20.92534170846165</v>
      </c>
      <c r="K336">
        <v>2.852844314864448</v>
      </c>
      <c r="L336">
        <v>924.8185469388598</v>
      </c>
      <c r="M336">
        <v>394.5109422082938</v>
      </c>
      <c r="N336">
        <v>328.1662975217206</v>
      </c>
    </row>
    <row r="337" spans="1:14">
      <c r="A337">
        <v>335</v>
      </c>
      <c r="B337">
        <v>20.20096074856831</v>
      </c>
      <c r="C337">
        <v>2991.642853223332</v>
      </c>
      <c r="D337">
        <v>0.4102547078009545</v>
      </c>
      <c r="E337">
        <v>287.6559601940407</v>
      </c>
      <c r="F337">
        <v>12.25485460662665</v>
      </c>
      <c r="G337">
        <v>42694.29960174429</v>
      </c>
      <c r="H337">
        <v>0.4293516523918377</v>
      </c>
      <c r="I337">
        <v>0.1803828326550669</v>
      </c>
      <c r="J337">
        <v>20.93644718560804</v>
      </c>
      <c r="K337">
        <v>2.852844314864448</v>
      </c>
      <c r="L337">
        <v>924.8185469388598</v>
      </c>
      <c r="M337">
        <v>394.2244949032366</v>
      </c>
      <c r="N337">
        <v>327.4266876492326</v>
      </c>
    </row>
    <row r="338" spans="1:14">
      <c r="A338">
        <v>336</v>
      </c>
      <c r="B338">
        <v>20.2461369970018</v>
      </c>
      <c r="C338">
        <v>2997.647806444128</v>
      </c>
      <c r="D338">
        <v>0.4102863804890526</v>
      </c>
      <c r="E338">
        <v>288.181434451224</v>
      </c>
      <c r="F338">
        <v>12.23041999001595</v>
      </c>
      <c r="G338">
        <v>42694.98650925644</v>
      </c>
      <c r="H338">
        <v>0.4294486636461609</v>
      </c>
      <c r="I338">
        <v>0.1804235898403642</v>
      </c>
      <c r="J338">
        <v>20.94021933616873</v>
      </c>
      <c r="K338">
        <v>2.852844314864448</v>
      </c>
      <c r="L338">
        <v>924.8185469388598</v>
      </c>
      <c r="M338">
        <v>394.1354406903064</v>
      </c>
      <c r="N338">
        <v>327.0989533827546</v>
      </c>
    </row>
    <row r="339" spans="1:14">
      <c r="A339">
        <v>337</v>
      </c>
      <c r="B339">
        <v>20.24589207496829</v>
      </c>
      <c r="C339">
        <v>2997.513972779083</v>
      </c>
      <c r="D339">
        <v>0.410285294730391</v>
      </c>
      <c r="E339">
        <v>288.1736598106125</v>
      </c>
      <c r="F339">
        <v>12.23098939660416</v>
      </c>
      <c r="G339">
        <v>42695.12643380056</v>
      </c>
      <c r="H339">
        <v>0.4294365872400261</v>
      </c>
      <c r="I339">
        <v>0.1804185161988987</v>
      </c>
      <c r="J339">
        <v>20.93985521450924</v>
      </c>
      <c r="K339">
        <v>2.852844314864448</v>
      </c>
      <c r="L339">
        <v>924.8185469388598</v>
      </c>
      <c r="M339">
        <v>394.146524374825</v>
      </c>
      <c r="N339">
        <v>327.10534776547</v>
      </c>
    </row>
    <row r="340" spans="1:14">
      <c r="A340">
        <v>338</v>
      </c>
      <c r="B340">
        <v>20.3904122834408</v>
      </c>
      <c r="C340">
        <v>3019.178129839187</v>
      </c>
      <c r="D340">
        <v>0.4102314695827918</v>
      </c>
      <c r="E340">
        <v>289.9843937849651</v>
      </c>
      <c r="F340">
        <v>12.1439064540842</v>
      </c>
      <c r="G340">
        <v>42699.2367533009</v>
      </c>
      <c r="H340">
        <v>0.4300431913561615</v>
      </c>
      <c r="I340">
        <v>0.1806733678296288</v>
      </c>
      <c r="J340">
        <v>20.95932372930351</v>
      </c>
      <c r="K340">
        <v>2.852844314864448</v>
      </c>
      <c r="L340">
        <v>924.8185469388598</v>
      </c>
      <c r="M340">
        <v>393.5905548609431</v>
      </c>
      <c r="N340">
        <v>325.9358810179051</v>
      </c>
    </row>
    <row r="341" spans="1:14">
      <c r="A341">
        <v>339</v>
      </c>
      <c r="B341">
        <v>20.47197073389476</v>
      </c>
      <c r="C341">
        <v>3030.554578140923</v>
      </c>
      <c r="D341">
        <v>0.4104266854350382</v>
      </c>
      <c r="E341">
        <v>290.9816407345993</v>
      </c>
      <c r="F341">
        <v>12.09626353038287</v>
      </c>
      <c r="G341">
        <v>42686.77684013479</v>
      </c>
      <c r="H341">
        <v>0.4304715982454023</v>
      </c>
      <c r="I341">
        <v>0.180853353740431</v>
      </c>
      <c r="J341">
        <v>20.96618168424467</v>
      </c>
      <c r="K341">
        <v>2.852844314864448</v>
      </c>
      <c r="L341">
        <v>924.8185469388598</v>
      </c>
      <c r="M341">
        <v>393.1988521192765</v>
      </c>
      <c r="N341">
        <v>325.2697722644439</v>
      </c>
    </row>
    <row r="342" spans="1:14">
      <c r="A342">
        <v>340</v>
      </c>
      <c r="B342">
        <v>20.51766760730797</v>
      </c>
      <c r="C342">
        <v>3039.295901602589</v>
      </c>
      <c r="D342">
        <v>0.4108509268498607</v>
      </c>
      <c r="E342">
        <v>291.7156187436258</v>
      </c>
      <c r="F342">
        <v>12.05422218896913</v>
      </c>
      <c r="G342">
        <v>42642.69939121473</v>
      </c>
      <c r="H342">
        <v>0.430855715181419</v>
      </c>
      <c r="I342">
        <v>0.1810147321830281</v>
      </c>
      <c r="J342">
        <v>20.97349718791505</v>
      </c>
      <c r="K342">
        <v>2.852844314864448</v>
      </c>
      <c r="L342">
        <v>924.8185469388598</v>
      </c>
      <c r="M342">
        <v>392.8483070690444</v>
      </c>
      <c r="N342">
        <v>324.8138571682632</v>
      </c>
    </row>
    <row r="343" spans="1:14">
      <c r="A343">
        <v>341</v>
      </c>
      <c r="B343">
        <v>20.6253152989921</v>
      </c>
      <c r="C343">
        <v>3054.792902287071</v>
      </c>
      <c r="D343">
        <v>0.410934675578822</v>
      </c>
      <c r="E343">
        <v>293.0304236822643</v>
      </c>
      <c r="F343">
        <v>11.99195909811175</v>
      </c>
      <c r="G343">
        <v>42635.90627419025</v>
      </c>
      <c r="H343">
        <v>0.4311804148100886</v>
      </c>
      <c r="I343">
        <v>0.1811511477259873</v>
      </c>
      <c r="J343">
        <v>20.98583132695407</v>
      </c>
      <c r="K343">
        <v>2.852844314864448</v>
      </c>
      <c r="L343">
        <v>924.8185469388598</v>
      </c>
      <c r="M343">
        <v>392.552473364526</v>
      </c>
      <c r="N343">
        <v>324.0450770858712</v>
      </c>
    </row>
    <row r="344" spans="1:14">
      <c r="A344">
        <v>342</v>
      </c>
      <c r="B344">
        <v>20.69349412128859</v>
      </c>
      <c r="C344">
        <v>3065.540967898674</v>
      </c>
      <c r="D344">
        <v>0.4109917966477816</v>
      </c>
      <c r="E344">
        <v>293.9199365031272</v>
      </c>
      <c r="F344">
        <v>11.94887865994044</v>
      </c>
      <c r="G344">
        <v>42629.55730432823</v>
      </c>
      <c r="H344">
        <v>0.4315210645379123</v>
      </c>
      <c r="I344">
        <v>0.1812942643589517</v>
      </c>
      <c r="J344">
        <v>20.99586876928886</v>
      </c>
      <c r="K344">
        <v>2.852844314864448</v>
      </c>
      <c r="L344">
        <v>924.8185469388598</v>
      </c>
      <c r="M344">
        <v>392.242586074665</v>
      </c>
      <c r="N344">
        <v>323.4890162599275</v>
      </c>
    </row>
    <row r="345" spans="1:14">
      <c r="A345">
        <v>343</v>
      </c>
      <c r="B345">
        <v>20.79060848507195</v>
      </c>
      <c r="C345">
        <v>3079.185194075986</v>
      </c>
      <c r="D345">
        <v>0.41110995300316</v>
      </c>
      <c r="E345">
        <v>295.0882001506811</v>
      </c>
      <c r="F345">
        <v>11.8949448116866</v>
      </c>
      <c r="G345">
        <v>42623.47909632567</v>
      </c>
      <c r="H345">
        <v>0.4317862240437031</v>
      </c>
      <c r="I345">
        <v>0.1814056654039775</v>
      </c>
      <c r="J345">
        <v>21.00590600770697</v>
      </c>
      <c r="K345">
        <v>2.852844314864448</v>
      </c>
      <c r="L345">
        <v>924.8185469388598</v>
      </c>
      <c r="M345">
        <v>392.0017102789984</v>
      </c>
      <c r="N345">
        <v>322.8162221182743</v>
      </c>
    </row>
    <row r="346" spans="1:14">
      <c r="A346">
        <v>344</v>
      </c>
      <c r="B346">
        <v>20.91217019188241</v>
      </c>
      <c r="C346">
        <v>3097.430956891867</v>
      </c>
      <c r="D346">
        <v>0.4111709301598704</v>
      </c>
      <c r="E346">
        <v>296.6182198173133</v>
      </c>
      <c r="F346">
        <v>11.8242811033794</v>
      </c>
      <c r="G346">
        <v>42619.79186453077</v>
      </c>
      <c r="H346">
        <v>0.4323061959029533</v>
      </c>
      <c r="I346">
        <v>0.1816241203612368</v>
      </c>
      <c r="J346">
        <v>21.02127571186914</v>
      </c>
      <c r="K346">
        <v>2.852844314864448</v>
      </c>
      <c r="L346">
        <v>924.8185469388598</v>
      </c>
      <c r="M346">
        <v>391.5302160925756</v>
      </c>
      <c r="N346">
        <v>321.8877087040029</v>
      </c>
    </row>
    <row r="347" spans="1:14">
      <c r="A347">
        <v>345</v>
      </c>
      <c r="B347">
        <v>21.01412567018212</v>
      </c>
      <c r="C347">
        <v>3111.95382460405</v>
      </c>
      <c r="D347">
        <v>0.4111125884530686</v>
      </c>
      <c r="E347">
        <v>297.8288121110079</v>
      </c>
      <c r="F347">
        <v>11.77025157408341</v>
      </c>
      <c r="G347">
        <v>42626.96200437443</v>
      </c>
      <c r="H347">
        <v>0.4326418175323897</v>
      </c>
      <c r="I347">
        <v>0.1817651245471547</v>
      </c>
      <c r="J347">
        <v>21.03372057800187</v>
      </c>
      <c r="K347">
        <v>2.852844314864448</v>
      </c>
      <c r="L347">
        <v>924.8185469388598</v>
      </c>
      <c r="M347">
        <v>391.226486763201</v>
      </c>
      <c r="N347">
        <v>321.1239103222803</v>
      </c>
    </row>
    <row r="348" spans="1:14">
      <c r="A348">
        <v>346</v>
      </c>
      <c r="B348">
        <v>21.17144511372662</v>
      </c>
      <c r="C348">
        <v>3133.988963734637</v>
      </c>
      <c r="D348">
        <v>0.4111231687760027</v>
      </c>
      <c r="E348">
        <v>299.6575809565766</v>
      </c>
      <c r="F348">
        <v>11.68835280579478</v>
      </c>
      <c r="G348">
        <v>42632.34059452824</v>
      </c>
      <c r="H348">
        <v>0.4331396657173172</v>
      </c>
      <c r="I348">
        <v>0.1819742847200087</v>
      </c>
      <c r="J348">
        <v>21.05307454898156</v>
      </c>
      <c r="K348">
        <v>2.852844314864448</v>
      </c>
      <c r="L348">
        <v>924.8185469388598</v>
      </c>
      <c r="M348">
        <v>390.776813339714</v>
      </c>
      <c r="N348">
        <v>320.0126830220298</v>
      </c>
    </row>
    <row r="349" spans="1:14">
      <c r="A349">
        <v>347</v>
      </c>
      <c r="B349">
        <v>21.20553648698613</v>
      </c>
      <c r="C349">
        <v>3144.119221172365</v>
      </c>
      <c r="D349">
        <v>0.4104123144015677</v>
      </c>
      <c r="E349">
        <v>300.5236615929408</v>
      </c>
      <c r="F349">
        <v>11.65221049172128</v>
      </c>
      <c r="G349">
        <v>42641.88115166732</v>
      </c>
      <c r="H349">
        <v>0.4335677214155578</v>
      </c>
      <c r="I349">
        <v>0.1821541230854898</v>
      </c>
      <c r="J349">
        <v>21.0604898619119</v>
      </c>
      <c r="K349">
        <v>2.852844314864448</v>
      </c>
      <c r="L349">
        <v>924.8185469388598</v>
      </c>
      <c r="M349">
        <v>390.391004541162</v>
      </c>
      <c r="N349">
        <v>319.6391335669114</v>
      </c>
    </row>
    <row r="350" spans="1:14">
      <c r="A350">
        <v>348</v>
      </c>
      <c r="B350">
        <v>21.29105572234218</v>
      </c>
      <c r="C350">
        <v>3159.984339733397</v>
      </c>
      <c r="D350">
        <v>0.4105150963552823</v>
      </c>
      <c r="E350">
        <v>301.8276367855664</v>
      </c>
      <c r="F350">
        <v>11.59023280704202</v>
      </c>
      <c r="G350">
        <v>42619.91152756708</v>
      </c>
      <c r="H350">
        <v>0.4340947180869988</v>
      </c>
      <c r="I350">
        <v>0.1823755293660171</v>
      </c>
      <c r="J350">
        <v>21.0750302820434</v>
      </c>
      <c r="K350">
        <v>2.852844314864448</v>
      </c>
      <c r="L350">
        <v>924.8185469388598</v>
      </c>
      <c r="M350">
        <v>389.917064750188</v>
      </c>
      <c r="N350">
        <v>318.9588099765303</v>
      </c>
    </row>
    <row r="351" spans="1:14">
      <c r="A351">
        <v>349</v>
      </c>
      <c r="B351">
        <v>21.44319255162124</v>
      </c>
      <c r="C351">
        <v>3180.993247705294</v>
      </c>
      <c r="D351">
        <v>0.4103583126757391</v>
      </c>
      <c r="E351">
        <v>303.6075214948074</v>
      </c>
      <c r="F351">
        <v>11.51645298273488</v>
      </c>
      <c r="G351">
        <v>42637.52155052333</v>
      </c>
      <c r="H351">
        <v>0.4346163618241546</v>
      </c>
      <c r="I351">
        <v>0.1825946867267044</v>
      </c>
      <c r="J351">
        <v>21.09035035546736</v>
      </c>
      <c r="K351">
        <v>2.852844314864448</v>
      </c>
      <c r="L351">
        <v>924.8185469388598</v>
      </c>
      <c r="M351">
        <v>389.4490708762714</v>
      </c>
      <c r="N351">
        <v>317.838142856289</v>
      </c>
    </row>
    <row r="352" spans="1:14">
      <c r="A352">
        <v>350</v>
      </c>
      <c r="B352">
        <v>21.4984529585694</v>
      </c>
      <c r="C352">
        <v>3190.654819015019</v>
      </c>
      <c r="D352">
        <v>0.4103132985099154</v>
      </c>
      <c r="E352">
        <v>304.3835115077286</v>
      </c>
      <c r="F352">
        <v>11.48157470892365</v>
      </c>
      <c r="G352">
        <v>42637.48654914938</v>
      </c>
      <c r="H352">
        <v>0.4349638516295528</v>
      </c>
      <c r="I352">
        <v>0.1827406770706737</v>
      </c>
      <c r="J352">
        <v>21.1006762523217</v>
      </c>
      <c r="K352">
        <v>2.852844314864448</v>
      </c>
      <c r="L352">
        <v>924.8185469388598</v>
      </c>
      <c r="M352">
        <v>389.1379425345847</v>
      </c>
      <c r="N352">
        <v>317.383521729629</v>
      </c>
    </row>
    <row r="353" spans="1:14">
      <c r="A353">
        <v>351</v>
      </c>
      <c r="B353">
        <v>21.57007030613823</v>
      </c>
      <c r="C353">
        <v>3202.057544743259</v>
      </c>
      <c r="D353">
        <v>0.4103524452328208</v>
      </c>
      <c r="E353">
        <v>305.3180862482386</v>
      </c>
      <c r="F353">
        <v>11.44078036322214</v>
      </c>
      <c r="G353">
        <v>42638.07735894492</v>
      </c>
      <c r="H353">
        <v>0.4353192543237215</v>
      </c>
      <c r="I353">
        <v>0.182889991844124</v>
      </c>
      <c r="J353">
        <v>21.11153612191808</v>
      </c>
      <c r="K353">
        <v>2.852844314864448</v>
      </c>
      <c r="L353">
        <v>924.8185469388598</v>
      </c>
      <c r="M353">
        <v>388.8202431178781</v>
      </c>
      <c r="N353">
        <v>316.8335126540597</v>
      </c>
    </row>
    <row r="354" spans="1:14">
      <c r="A354">
        <v>352</v>
      </c>
      <c r="B354">
        <v>21.65690748815074</v>
      </c>
      <c r="C354">
        <v>3211.458308607295</v>
      </c>
      <c r="D354">
        <v>0.4104594235206596</v>
      </c>
      <c r="E354">
        <v>306.1476512054786</v>
      </c>
      <c r="F354">
        <v>11.40858263760732</v>
      </c>
      <c r="G354">
        <v>42646.37820128691</v>
      </c>
      <c r="H354">
        <v>0.4355420918165861</v>
      </c>
      <c r="I354">
        <v>0.1829836122085985</v>
      </c>
      <c r="J354">
        <v>21.11608317126031</v>
      </c>
      <c r="K354">
        <v>2.852844314864448</v>
      </c>
      <c r="L354">
        <v>924.8185469388598</v>
      </c>
      <c r="M354">
        <v>388.6213100416503</v>
      </c>
      <c r="N354">
        <v>316.2496231505179</v>
      </c>
    </row>
    <row r="355" spans="1:14">
      <c r="A355">
        <v>353</v>
      </c>
      <c r="B355">
        <v>21.65786144123596</v>
      </c>
      <c r="C355">
        <v>3211.746929934381</v>
      </c>
      <c r="D355">
        <v>0.4104714575385478</v>
      </c>
      <c r="E355">
        <v>306.163729328848</v>
      </c>
      <c r="F355">
        <v>11.40755272892603</v>
      </c>
      <c r="G355">
        <v>42646.34810971844</v>
      </c>
      <c r="H355">
        <v>0.4355474709363745</v>
      </c>
      <c r="I355">
        <v>0.1829858721297127</v>
      </c>
      <c r="J355">
        <v>21.1169724769834</v>
      </c>
      <c r="K355">
        <v>2.852844314864448</v>
      </c>
      <c r="L355">
        <v>924.8185469388598</v>
      </c>
      <c r="M355">
        <v>388.6165104716412</v>
      </c>
      <c r="N355">
        <v>316.2470711879837</v>
      </c>
    </row>
    <row r="356" spans="1:14">
      <c r="A356">
        <v>354</v>
      </c>
      <c r="B356">
        <v>21.7058609228324</v>
      </c>
      <c r="C356">
        <v>3220.142377040444</v>
      </c>
      <c r="D356">
        <v>0.4104340629753755</v>
      </c>
      <c r="E356">
        <v>306.8421385502018</v>
      </c>
      <c r="F356">
        <v>11.37766706204697</v>
      </c>
      <c r="G356">
        <v>42645.41891604241</v>
      </c>
      <c r="H356">
        <v>0.4358110229366827</v>
      </c>
      <c r="I356">
        <v>0.1830965978159949</v>
      </c>
      <c r="J356">
        <v>21.12545260058521</v>
      </c>
      <c r="K356">
        <v>2.852844314864448</v>
      </c>
      <c r="L356">
        <v>924.8185469388598</v>
      </c>
      <c r="M356">
        <v>388.3814988420648</v>
      </c>
      <c r="N356">
        <v>315.8696232274153</v>
      </c>
    </row>
    <row r="357" spans="1:14">
      <c r="A357">
        <v>355</v>
      </c>
      <c r="B357">
        <v>21.7067958600564</v>
      </c>
      <c r="C357">
        <v>3220.629895252868</v>
      </c>
      <c r="D357">
        <v>0.4104221552313116</v>
      </c>
      <c r="E357">
        <v>306.8824934038041</v>
      </c>
      <c r="F357">
        <v>11.37567489819749</v>
      </c>
      <c r="G357">
        <v>42643.68051095794</v>
      </c>
      <c r="H357">
        <v>0.4357964237639032</v>
      </c>
      <c r="I357">
        <v>0.1830904642885572</v>
      </c>
      <c r="J357">
        <v>21.12586955074815</v>
      </c>
      <c r="K357">
        <v>2.852844314864448</v>
      </c>
      <c r="L357">
        <v>924.8185469388598</v>
      </c>
      <c r="M357">
        <v>388.3945096156665</v>
      </c>
      <c r="N357">
        <v>315.8802075170276</v>
      </c>
    </row>
    <row r="358" spans="1:14">
      <c r="A358">
        <v>356</v>
      </c>
      <c r="B358">
        <v>21.80380906587686</v>
      </c>
      <c r="C358">
        <v>3235.112166396495</v>
      </c>
      <c r="D358">
        <v>0.4103813143341018</v>
      </c>
      <c r="E358">
        <v>308.0908690907136</v>
      </c>
      <c r="F358">
        <v>11.32471448635811</v>
      </c>
      <c r="G358">
        <v>42643.44643090053</v>
      </c>
      <c r="H358">
        <v>0.4362638194140211</v>
      </c>
      <c r="I358">
        <v>0.1832868304859836</v>
      </c>
      <c r="J358">
        <v>21.13743295207944</v>
      </c>
      <c r="K358">
        <v>2.852844314864448</v>
      </c>
      <c r="L358">
        <v>924.8185469388598</v>
      </c>
      <c r="M358">
        <v>387.9783992341842</v>
      </c>
      <c r="N358">
        <v>315.1456104063329</v>
      </c>
    </row>
    <row r="359" spans="1:14">
      <c r="A359">
        <v>357</v>
      </c>
      <c r="B359">
        <v>21.85957194086009</v>
      </c>
      <c r="C359">
        <v>3242.459743861918</v>
      </c>
      <c r="D359">
        <v>0.410463703228243</v>
      </c>
      <c r="E359">
        <v>308.7258810690663</v>
      </c>
      <c r="F359">
        <v>11.29891911011802</v>
      </c>
      <c r="G359">
        <v>42642.58392675259</v>
      </c>
      <c r="H359">
        <v>0.4364564561507401</v>
      </c>
      <c r="I359">
        <v>0.1833677626544036</v>
      </c>
      <c r="J359">
        <v>21.14164966642506</v>
      </c>
      <c r="K359">
        <v>2.852844314864448</v>
      </c>
      <c r="L359">
        <v>924.8185469388598</v>
      </c>
      <c r="M359">
        <v>387.8071590298223</v>
      </c>
      <c r="N359">
        <v>314.7602441240493</v>
      </c>
    </row>
    <row r="360" spans="1:14">
      <c r="A360">
        <v>358</v>
      </c>
      <c r="B360">
        <v>21.86071846229825</v>
      </c>
      <c r="C360">
        <v>3240.625580085218</v>
      </c>
      <c r="D360">
        <v>0.4102960865514954</v>
      </c>
      <c r="E360">
        <v>308.6201522832202</v>
      </c>
      <c r="F360">
        <v>11.30539757067599</v>
      </c>
      <c r="G360">
        <v>42643.12432046475</v>
      </c>
      <c r="H360">
        <v>0.4364093007679576</v>
      </c>
      <c r="I360">
        <v>0.1833479513377967</v>
      </c>
      <c r="J360">
        <v>21.13632406803288</v>
      </c>
      <c r="K360">
        <v>2.852844314864448</v>
      </c>
      <c r="L360">
        <v>924.8185469388598</v>
      </c>
      <c r="M360">
        <v>387.8490627999695</v>
      </c>
      <c r="N360">
        <v>314.7973789087611</v>
      </c>
    </row>
    <row r="361" spans="1:14">
      <c r="A361">
        <v>359</v>
      </c>
      <c r="B361">
        <v>21.95649459825509</v>
      </c>
      <c r="C361">
        <v>3256.264520724949</v>
      </c>
      <c r="D361">
        <v>0.4104504235103321</v>
      </c>
      <c r="E361">
        <v>309.8972382677502</v>
      </c>
      <c r="F361">
        <v>11.25092240680098</v>
      </c>
      <c r="G361">
        <v>42641.96211672376</v>
      </c>
      <c r="H361">
        <v>0.4368380044952854</v>
      </c>
      <c r="I361">
        <v>0.1835280619587163</v>
      </c>
      <c r="J361">
        <v>21.15120985293465</v>
      </c>
      <c r="K361">
        <v>2.852844314864448</v>
      </c>
      <c r="L361">
        <v>924.8185469388598</v>
      </c>
      <c r="M361">
        <v>387.4684358005982</v>
      </c>
      <c r="N361">
        <v>314.0724635682552</v>
      </c>
    </row>
    <row r="362" spans="1:14">
      <c r="A362">
        <v>360</v>
      </c>
      <c r="B362">
        <v>22.00333459610943</v>
      </c>
      <c r="C362">
        <v>3262.996586396449</v>
      </c>
      <c r="D362">
        <v>0.4104655321621761</v>
      </c>
      <c r="E362">
        <v>310.4637969097034</v>
      </c>
      <c r="F362">
        <v>11.22745384281188</v>
      </c>
      <c r="G362">
        <v>42640.2903253707</v>
      </c>
      <c r="H362">
        <v>0.4370060739285426</v>
      </c>
      <c r="I362">
        <v>0.1835986727046743</v>
      </c>
      <c r="J362">
        <v>21.15613969000644</v>
      </c>
      <c r="K362">
        <v>2.852844314864448</v>
      </c>
      <c r="L362">
        <v>924.8185469388598</v>
      </c>
      <c r="M362">
        <v>387.3194181912419</v>
      </c>
      <c r="N362">
        <v>313.751663305625</v>
      </c>
    </row>
    <row r="363" spans="1:14">
      <c r="A363">
        <v>361</v>
      </c>
      <c r="B363">
        <v>22.00507418840487</v>
      </c>
      <c r="C363">
        <v>3262.890977260251</v>
      </c>
      <c r="D363">
        <v>0.4104453220972126</v>
      </c>
      <c r="E363">
        <v>310.4591070717042</v>
      </c>
      <c r="F363">
        <v>11.22783675306831</v>
      </c>
      <c r="G363">
        <v>42640.41767080825</v>
      </c>
      <c r="H363">
        <v>0.4370113086271513</v>
      </c>
      <c r="I363">
        <v>0.1836008719503459</v>
      </c>
      <c r="J363">
        <v>21.15570523745144</v>
      </c>
      <c r="K363">
        <v>2.852844314864448</v>
      </c>
      <c r="L363">
        <v>924.8185469388598</v>
      </c>
      <c r="M363">
        <v>387.3147787222425</v>
      </c>
      <c r="N363">
        <v>313.7504935837329</v>
      </c>
    </row>
    <row r="364" spans="1:14">
      <c r="A364">
        <v>362</v>
      </c>
      <c r="B364">
        <v>22.09512442295678</v>
      </c>
      <c r="C364">
        <v>3276.851883353633</v>
      </c>
      <c r="D364">
        <v>0.4104683772993628</v>
      </c>
      <c r="E364">
        <v>311.6198214971214</v>
      </c>
      <c r="F364">
        <v>11.17962639909324</v>
      </c>
      <c r="G364">
        <v>42637.96284145037</v>
      </c>
      <c r="H364">
        <v>0.4373710193072349</v>
      </c>
      <c r="I364">
        <v>0.1837519966311252</v>
      </c>
      <c r="J364">
        <v>21.16711006829119</v>
      </c>
      <c r="K364">
        <v>2.852844314864448</v>
      </c>
      <c r="L364">
        <v>924.8185469388598</v>
      </c>
      <c r="M364">
        <v>386.996236211855</v>
      </c>
      <c r="N364">
        <v>313.1081543111856</v>
      </c>
    </row>
    <row r="365" spans="1:14">
      <c r="A365">
        <v>363</v>
      </c>
      <c r="B365">
        <v>22.15253127790738</v>
      </c>
      <c r="C365">
        <v>3286.942198986822</v>
      </c>
      <c r="D365">
        <v>0.4105007810204631</v>
      </c>
      <c r="E365">
        <v>312.421825761536</v>
      </c>
      <c r="F365">
        <v>11.14501227420402</v>
      </c>
      <c r="G365">
        <v>42636.02550394757</v>
      </c>
      <c r="H365">
        <v>0.4376758573085442</v>
      </c>
      <c r="I365">
        <v>0.1838800677399023</v>
      </c>
      <c r="J365">
        <v>21.17815087324901</v>
      </c>
      <c r="K365">
        <v>2.852844314864448</v>
      </c>
      <c r="L365">
        <v>924.8185469388598</v>
      </c>
      <c r="M365">
        <v>386.7266961922464</v>
      </c>
      <c r="N365">
        <v>312.6813602370818</v>
      </c>
    </row>
    <row r="366" spans="1:14">
      <c r="A366">
        <v>364</v>
      </c>
      <c r="B366">
        <v>22.15581861142306</v>
      </c>
      <c r="C366">
        <v>3286.912520800099</v>
      </c>
      <c r="D366">
        <v>0.4105051361002086</v>
      </c>
      <c r="E366">
        <v>312.4312601376287</v>
      </c>
      <c r="F366">
        <v>11.14511584901176</v>
      </c>
      <c r="G366">
        <v>42636.04485910176</v>
      </c>
      <c r="H366">
        <v>0.4376667819040629</v>
      </c>
      <c r="I366">
        <v>0.1838762549045289</v>
      </c>
      <c r="J366">
        <v>21.17718868484686</v>
      </c>
      <c r="K366">
        <v>2.852844314864448</v>
      </c>
      <c r="L366">
        <v>924.8185469388598</v>
      </c>
      <c r="M366">
        <v>386.734715309385</v>
      </c>
      <c r="N366">
        <v>312.6681521730603</v>
      </c>
    </row>
    <row r="367" spans="1:14">
      <c r="A367">
        <v>365</v>
      </c>
      <c r="B367">
        <v>22.30538764675348</v>
      </c>
      <c r="C367">
        <v>3308.459360593536</v>
      </c>
      <c r="D367">
        <v>0.4105801077715466</v>
      </c>
      <c r="E367">
        <v>314.2585627183292</v>
      </c>
      <c r="F367">
        <v>11.07177609024237</v>
      </c>
      <c r="G367">
        <v>42631.04568764914</v>
      </c>
      <c r="H367">
        <v>0.4382065786761411</v>
      </c>
      <c r="I367">
        <v>0.1841030388711518</v>
      </c>
      <c r="J367">
        <v>21.19179689133412</v>
      </c>
      <c r="K367">
        <v>2.852844314864448</v>
      </c>
      <c r="L367">
        <v>924.8185469388598</v>
      </c>
      <c r="M367">
        <v>386.2583232122951</v>
      </c>
      <c r="N367">
        <v>311.6622170071077</v>
      </c>
    </row>
    <row r="368" spans="1:14">
      <c r="A368">
        <v>366</v>
      </c>
      <c r="B368">
        <v>22.41716736198274</v>
      </c>
      <c r="C368">
        <v>3324.412861717424</v>
      </c>
      <c r="D368">
        <v>0.4106374810023923</v>
      </c>
      <c r="E368">
        <v>315.6155205012302</v>
      </c>
      <c r="F368">
        <v>11.01807726548336</v>
      </c>
      <c r="G368">
        <v>42627.27874487145</v>
      </c>
      <c r="H368">
        <v>0.438597738892662</v>
      </c>
      <c r="I368">
        <v>0.1842673763960803</v>
      </c>
      <c r="J368">
        <v>21.20225991458367</v>
      </c>
      <c r="K368">
        <v>2.852844314864448</v>
      </c>
      <c r="L368">
        <v>924.8185469388598</v>
      </c>
      <c r="M368">
        <v>385.9138415245356</v>
      </c>
      <c r="N368">
        <v>310.9273716103504</v>
      </c>
    </row>
    <row r="369" spans="1:14">
      <c r="A369">
        <v>367</v>
      </c>
      <c r="B369">
        <v>22.5406397216038</v>
      </c>
      <c r="C369">
        <v>3343.718211199017</v>
      </c>
      <c r="D369">
        <v>0.4106323682310312</v>
      </c>
      <c r="E369">
        <v>317.2118342803207</v>
      </c>
      <c r="F369">
        <v>10.95398854050836</v>
      </c>
      <c r="G369">
        <v>42624.10513565932</v>
      </c>
      <c r="H369">
        <v>0.4391320029658876</v>
      </c>
      <c r="I369">
        <v>0.1844918359186591</v>
      </c>
      <c r="J369">
        <v>21.21808804829912</v>
      </c>
      <c r="K369">
        <v>2.852844314864448</v>
      </c>
      <c r="L369">
        <v>924.8185469388598</v>
      </c>
      <c r="M369">
        <v>385.444324615054</v>
      </c>
      <c r="N369">
        <v>310.0791308676283</v>
      </c>
    </row>
    <row r="370" spans="1:14">
      <c r="A370">
        <v>368</v>
      </c>
      <c r="B370">
        <v>22.64745434285076</v>
      </c>
      <c r="C370">
        <v>3360.486909692078</v>
      </c>
      <c r="D370">
        <v>0.410583276500969</v>
      </c>
      <c r="E370">
        <v>318.5972061224278</v>
      </c>
      <c r="F370">
        <v>10.89918695354455</v>
      </c>
      <c r="G370">
        <v>42623.15336667927</v>
      </c>
      <c r="H370">
        <v>0.439629346618904</v>
      </c>
      <c r="I370">
        <v>0.1847007841233168</v>
      </c>
      <c r="J370">
        <v>21.23166679146145</v>
      </c>
      <c r="K370">
        <v>2.852844314864448</v>
      </c>
      <c r="L370">
        <v>924.8185469388598</v>
      </c>
      <c r="M370">
        <v>385.0082793648613</v>
      </c>
      <c r="N370">
        <v>309.3386131746956</v>
      </c>
    </row>
    <row r="371" spans="1:14">
      <c r="A371">
        <v>369</v>
      </c>
      <c r="B371">
        <v>22.71814265969666</v>
      </c>
      <c r="C371">
        <v>3371.697561603406</v>
      </c>
      <c r="D371">
        <v>0.4105337317981877</v>
      </c>
      <c r="E371">
        <v>319.523151632183</v>
      </c>
      <c r="F371">
        <v>10.86289709803814</v>
      </c>
      <c r="G371">
        <v>42622.81051414081</v>
      </c>
      <c r="H371">
        <v>0.4399951518563486</v>
      </c>
      <c r="I371">
        <v>0.1848544693008693</v>
      </c>
      <c r="J371">
        <v>21.24063429641</v>
      </c>
      <c r="K371">
        <v>2.852844314864448</v>
      </c>
      <c r="L371">
        <v>924.8185469388598</v>
      </c>
      <c r="M371">
        <v>384.6881893719219</v>
      </c>
      <c r="N371">
        <v>308.83263720317</v>
      </c>
    </row>
    <row r="372" spans="1:14">
      <c r="A372">
        <v>370</v>
      </c>
      <c r="B372">
        <v>22.73916545712826</v>
      </c>
      <c r="C372">
        <v>3375.652558194291</v>
      </c>
      <c r="D372">
        <v>0.4104828857423212</v>
      </c>
      <c r="E372">
        <v>319.83368470288</v>
      </c>
      <c r="F372">
        <v>10.85018624971888</v>
      </c>
      <c r="G372">
        <v>42622.92114082914</v>
      </c>
      <c r="H372">
        <v>0.4401668422747948</v>
      </c>
      <c r="I372">
        <v>0.1849266013256247</v>
      </c>
      <c r="J372">
        <v>21.24481515111251</v>
      </c>
      <c r="K372">
        <v>2.852844314864448</v>
      </c>
      <c r="L372">
        <v>924.8185469388598</v>
      </c>
      <c r="M372">
        <v>384.5381388232182</v>
      </c>
      <c r="N372">
        <v>308.6538718617658</v>
      </c>
    </row>
    <row r="373" spans="1:14">
      <c r="A373">
        <v>371</v>
      </c>
      <c r="B373">
        <v>22.7379540469204</v>
      </c>
      <c r="C373">
        <v>3375.516269678274</v>
      </c>
      <c r="D373">
        <v>0.4104837617940343</v>
      </c>
      <c r="E373">
        <v>319.8180522114483</v>
      </c>
      <c r="F373">
        <v>10.85060823689074</v>
      </c>
      <c r="G373">
        <v>42622.81247839259</v>
      </c>
      <c r="H373">
        <v>0.4401755797942173</v>
      </c>
      <c r="I373">
        <v>0.184930272205881</v>
      </c>
      <c r="J373">
        <v>21.24499289433939</v>
      </c>
      <c r="K373">
        <v>2.852844314864448</v>
      </c>
      <c r="L373">
        <v>924.8185469388598</v>
      </c>
      <c r="M373">
        <v>384.530505711317</v>
      </c>
      <c r="N373">
        <v>308.6600810305783</v>
      </c>
    </row>
    <row r="374" spans="1:14">
      <c r="A374">
        <v>372</v>
      </c>
      <c r="B374">
        <v>22.87929687265429</v>
      </c>
      <c r="C374">
        <v>3396.697722430425</v>
      </c>
      <c r="D374">
        <v>0.4104350619380719</v>
      </c>
      <c r="E374">
        <v>321.6006091277357</v>
      </c>
      <c r="F374">
        <v>10.78285181529505</v>
      </c>
      <c r="G374">
        <v>42622.17960396792</v>
      </c>
      <c r="H374">
        <v>0.4407326082328664</v>
      </c>
      <c r="I374">
        <v>0.185164295685407</v>
      </c>
      <c r="J374">
        <v>21.25962428099415</v>
      </c>
      <c r="K374">
        <v>2.852844314864448</v>
      </c>
      <c r="L374">
        <v>924.8185469388598</v>
      </c>
      <c r="M374">
        <v>384.0445093879038</v>
      </c>
      <c r="N374">
        <v>307.7323435397788</v>
      </c>
    </row>
    <row r="375" spans="1:14">
      <c r="A375">
        <v>373</v>
      </c>
      <c r="B375">
        <v>22.97569050568799</v>
      </c>
      <c r="C375">
        <v>3411.896194357714</v>
      </c>
      <c r="D375">
        <v>0.4102232193320811</v>
      </c>
      <c r="E375">
        <v>322.8288821949815</v>
      </c>
      <c r="F375">
        <v>10.73640159315578</v>
      </c>
      <c r="G375">
        <v>42632.97867290163</v>
      </c>
      <c r="H375">
        <v>0.4410365387429211</v>
      </c>
      <c r="I375">
        <v>0.1852919855313143</v>
      </c>
      <c r="J375">
        <v>21.27324239406391</v>
      </c>
      <c r="K375">
        <v>2.852844314864448</v>
      </c>
      <c r="L375">
        <v>924.8185469388598</v>
      </c>
      <c r="M375">
        <v>383.7798536658301</v>
      </c>
      <c r="N375">
        <v>307.1176348792491</v>
      </c>
    </row>
    <row r="376" spans="1:14">
      <c r="A376">
        <v>374</v>
      </c>
      <c r="B376">
        <v>23.0734222580342</v>
      </c>
      <c r="C376">
        <v>3425.036239786974</v>
      </c>
      <c r="D376">
        <v>0.4099052204245859</v>
      </c>
      <c r="E376">
        <v>323.9242549797524</v>
      </c>
      <c r="F376">
        <v>10.69939987916519</v>
      </c>
      <c r="G376">
        <v>42661.66785955925</v>
      </c>
      <c r="H376">
        <v>0.4412642837829776</v>
      </c>
      <c r="I376">
        <v>0.1853876676958516</v>
      </c>
      <c r="J376">
        <v>21.28298803144195</v>
      </c>
      <c r="K376">
        <v>2.852844314864448</v>
      </c>
      <c r="L376">
        <v>924.8185469388598</v>
      </c>
      <c r="M376">
        <v>383.5817774530981</v>
      </c>
      <c r="N376">
        <v>306.5374138763853</v>
      </c>
    </row>
    <row r="377" spans="1:14">
      <c r="A377">
        <v>375</v>
      </c>
      <c r="B377">
        <v>23.13750827283382</v>
      </c>
      <c r="C377">
        <v>3435.171062999239</v>
      </c>
      <c r="D377">
        <v>0.4097864466297068</v>
      </c>
      <c r="E377">
        <v>324.7565765380384</v>
      </c>
      <c r="F377">
        <v>10.66875765807318</v>
      </c>
      <c r="G377">
        <v>42668.01836966202</v>
      </c>
      <c r="H377">
        <v>0.4416380325753381</v>
      </c>
      <c r="I377">
        <v>0.1855446901866044</v>
      </c>
      <c r="J377">
        <v>21.29108678605079</v>
      </c>
      <c r="K377">
        <v>2.852844314864448</v>
      </c>
      <c r="L377">
        <v>924.8185469388598</v>
      </c>
      <c r="M377">
        <v>383.2571604239467</v>
      </c>
      <c r="N377">
        <v>306.0583562715784</v>
      </c>
    </row>
    <row r="378" spans="1:14">
      <c r="A378">
        <v>376</v>
      </c>
      <c r="B378">
        <v>23.21313270738213</v>
      </c>
      <c r="C378">
        <v>3446.045147614283</v>
      </c>
      <c r="D378">
        <v>0.409697879833601</v>
      </c>
      <c r="E378">
        <v>325.6767357184962</v>
      </c>
      <c r="F378">
        <v>10.6359653757462</v>
      </c>
      <c r="G378">
        <v>42674.03694590039</v>
      </c>
      <c r="H378">
        <v>0.4418890195089323</v>
      </c>
      <c r="I378">
        <v>0.1856501369312226</v>
      </c>
      <c r="J378">
        <v>21.29802982978958</v>
      </c>
      <c r="K378">
        <v>2.852844314864448</v>
      </c>
      <c r="L378">
        <v>924.8185469388598</v>
      </c>
      <c r="M378">
        <v>383.0394755862921</v>
      </c>
      <c r="N378">
        <v>305.58416404447</v>
      </c>
    </row>
    <row r="379" spans="1:14">
      <c r="A379">
        <v>377</v>
      </c>
      <c r="B379">
        <v>23.26112348087051</v>
      </c>
      <c r="C379">
        <v>3454.067629260127</v>
      </c>
      <c r="D379">
        <v>0.4095395693433264</v>
      </c>
      <c r="E379">
        <v>326.3226008528872</v>
      </c>
      <c r="F379">
        <v>10.61231341661186</v>
      </c>
      <c r="G379">
        <v>42681.29968709696</v>
      </c>
      <c r="H379">
        <v>0.4422142533162681</v>
      </c>
      <c r="I379">
        <v>0.1857867768978224</v>
      </c>
      <c r="J379">
        <v>21.30511964691311</v>
      </c>
      <c r="K379">
        <v>2.852844314864448</v>
      </c>
      <c r="L379">
        <v>924.8185469388598</v>
      </c>
      <c r="M379">
        <v>382.7577628507344</v>
      </c>
      <c r="N379">
        <v>305.2066255656997</v>
      </c>
    </row>
    <row r="380" spans="1:14">
      <c r="A380">
        <v>378</v>
      </c>
      <c r="B380">
        <v>23.37664086630632</v>
      </c>
      <c r="C380">
        <v>3471.219619214161</v>
      </c>
      <c r="D380">
        <v>0.4093525205074869</v>
      </c>
      <c r="E380">
        <v>327.7540163494917</v>
      </c>
      <c r="F380">
        <v>10.56143508685972</v>
      </c>
      <c r="G380">
        <v>42692.12456046154</v>
      </c>
      <c r="H380">
        <v>0.4426573203433918</v>
      </c>
      <c r="I380">
        <v>0.1859729219492352</v>
      </c>
      <c r="J380">
        <v>21.31721751458323</v>
      </c>
      <c r="K380">
        <v>2.852844314864448</v>
      </c>
      <c r="L380">
        <v>924.8185469388598</v>
      </c>
      <c r="M380">
        <v>382.3746508218547</v>
      </c>
      <c r="N380">
        <v>304.4708299796579</v>
      </c>
    </row>
    <row r="381" spans="1:14">
      <c r="A381">
        <v>379</v>
      </c>
      <c r="B381">
        <v>23.45465700861043</v>
      </c>
      <c r="C381">
        <v>3483.725561316697</v>
      </c>
      <c r="D381">
        <v>0.40936631333031</v>
      </c>
      <c r="E381">
        <v>328.8032976486167</v>
      </c>
      <c r="F381">
        <v>10.52242938487977</v>
      </c>
      <c r="G381">
        <v>42684.51562984418</v>
      </c>
      <c r="H381">
        <v>0.443057613498572</v>
      </c>
      <c r="I381">
        <v>0.1861410964812804</v>
      </c>
      <c r="J381">
        <v>21.32578857334201</v>
      </c>
      <c r="K381">
        <v>2.852844314864448</v>
      </c>
      <c r="L381">
        <v>924.8185469388598</v>
      </c>
      <c r="M381">
        <v>382.0291834361803</v>
      </c>
      <c r="N381">
        <v>303.9554814474396</v>
      </c>
    </row>
    <row r="382" spans="1:14">
      <c r="A382">
        <v>380</v>
      </c>
      <c r="B382">
        <v>23.54476451852168</v>
      </c>
      <c r="C382">
        <v>3498.694982578333</v>
      </c>
      <c r="D382">
        <v>0.4092642523429548</v>
      </c>
      <c r="E382">
        <v>330.0691628521827</v>
      </c>
      <c r="F382">
        <v>10.47704904274453</v>
      </c>
      <c r="G382">
        <v>42682.0010354878</v>
      </c>
      <c r="H382">
        <v>0.4435756244446267</v>
      </c>
      <c r="I382">
        <v>0.1863587276031712</v>
      </c>
      <c r="J382">
        <v>21.33531259299548</v>
      </c>
      <c r="K382">
        <v>2.852844314864448</v>
      </c>
      <c r="L382">
        <v>924.8185469388598</v>
      </c>
      <c r="M382">
        <v>381.5830468862299</v>
      </c>
      <c r="N382">
        <v>303.3208934532994</v>
      </c>
    </row>
    <row r="383" spans="1:14">
      <c r="A383">
        <v>381</v>
      </c>
      <c r="B383">
        <v>23.71476203525709</v>
      </c>
      <c r="C383">
        <v>3519.605545230379</v>
      </c>
      <c r="D383">
        <v>0.4099016532964616</v>
      </c>
      <c r="E383">
        <v>331.7945830346404</v>
      </c>
      <c r="F383">
        <v>10.41260124114038</v>
      </c>
      <c r="G383">
        <v>42666.50133651377</v>
      </c>
      <c r="H383">
        <v>0.4439984871280086</v>
      </c>
      <c r="I383">
        <v>0.1865363842355089</v>
      </c>
      <c r="J383">
        <v>21.3507446932323</v>
      </c>
      <c r="K383">
        <v>2.852844314864448</v>
      </c>
      <c r="L383">
        <v>924.8185469388598</v>
      </c>
      <c r="M383">
        <v>381.2196284606783</v>
      </c>
      <c r="N383">
        <v>302.3389833193066</v>
      </c>
    </row>
    <row r="384" spans="1:14">
      <c r="A384">
        <v>382</v>
      </c>
      <c r="B384">
        <v>23.84024304460323</v>
      </c>
      <c r="C384">
        <v>3535.392579019708</v>
      </c>
      <c r="D384">
        <v>0.4097457499558381</v>
      </c>
      <c r="E384">
        <v>333.1340906794907</v>
      </c>
      <c r="F384">
        <v>10.36899523265546</v>
      </c>
      <c r="G384">
        <v>42686.94079417465</v>
      </c>
      <c r="H384">
        <v>0.4443488768386104</v>
      </c>
      <c r="I384">
        <v>0.1866835929120784</v>
      </c>
      <c r="J384">
        <v>21.36032398196809</v>
      </c>
      <c r="K384">
        <v>2.852844314864448</v>
      </c>
      <c r="L384">
        <v>924.8185469388598</v>
      </c>
      <c r="M384">
        <v>380.9190190921065</v>
      </c>
      <c r="N384">
        <v>301.5981232125312</v>
      </c>
    </row>
    <row r="385" spans="1:14">
      <c r="A385">
        <v>383</v>
      </c>
      <c r="B385">
        <v>23.9760196767734</v>
      </c>
      <c r="C385">
        <v>3557.665960600631</v>
      </c>
      <c r="D385">
        <v>0.4097972471282194</v>
      </c>
      <c r="E385">
        <v>334.9695484475162</v>
      </c>
      <c r="F385">
        <v>10.30202828948296</v>
      </c>
      <c r="G385">
        <v>42672.35394060956</v>
      </c>
      <c r="H385">
        <v>0.4450003167230124</v>
      </c>
      <c r="I385">
        <v>0.1869572813234267</v>
      </c>
      <c r="J385">
        <v>21.37717449469447</v>
      </c>
      <c r="K385">
        <v>2.852844314864448</v>
      </c>
      <c r="L385">
        <v>924.8185469388598</v>
      </c>
      <c r="M385">
        <v>380.3613883839056</v>
      </c>
      <c r="N385">
        <v>300.7427373618478</v>
      </c>
    </row>
    <row r="386" spans="1:14">
      <c r="A386">
        <v>384</v>
      </c>
      <c r="B386">
        <v>24.03523208829792</v>
      </c>
      <c r="C386">
        <v>3566.097091537455</v>
      </c>
      <c r="D386">
        <v>0.4097163792356057</v>
      </c>
      <c r="E386">
        <v>335.6635009250866</v>
      </c>
      <c r="F386">
        <v>10.27821063448977</v>
      </c>
      <c r="G386">
        <v>42676.19729905961</v>
      </c>
      <c r="H386">
        <v>0.4452775191723894</v>
      </c>
      <c r="I386">
        <v>0.1870737419513502</v>
      </c>
      <c r="J386">
        <v>21.3834092429714</v>
      </c>
      <c r="K386">
        <v>2.852844314864448</v>
      </c>
      <c r="L386">
        <v>924.8185469388598</v>
      </c>
      <c r="M386">
        <v>380.1245987325782</v>
      </c>
      <c r="N386">
        <v>300.3796180165082</v>
      </c>
    </row>
    <row r="387" spans="1:14">
      <c r="A387">
        <v>385</v>
      </c>
      <c r="B387">
        <v>24.11916570178857</v>
      </c>
      <c r="C387">
        <v>3577.369648886965</v>
      </c>
      <c r="D387">
        <v>0.4097191819493611</v>
      </c>
      <c r="E387">
        <v>336.6332325604857</v>
      </c>
      <c r="F387">
        <v>10.24584696662379</v>
      </c>
      <c r="G387">
        <v>42676.36713041405</v>
      </c>
      <c r="H387">
        <v>0.4455103189022249</v>
      </c>
      <c r="I387">
        <v>0.1871715477347334</v>
      </c>
      <c r="J387">
        <v>21.38890405254953</v>
      </c>
      <c r="K387">
        <v>2.852844314864448</v>
      </c>
      <c r="L387">
        <v>924.8185469388598</v>
      </c>
      <c r="M387">
        <v>379.9259660631786</v>
      </c>
      <c r="N387">
        <v>299.9089028605191</v>
      </c>
    </row>
    <row r="388" spans="1:14">
      <c r="A388">
        <v>386</v>
      </c>
      <c r="B388">
        <v>24.20081945807606</v>
      </c>
      <c r="C388">
        <v>3588.928990517972</v>
      </c>
      <c r="D388">
        <v>0.4096489057937451</v>
      </c>
      <c r="E388">
        <v>337.6134390507738</v>
      </c>
      <c r="F388">
        <v>10.21279896211678</v>
      </c>
      <c r="G388">
        <v>42676.02373827856</v>
      </c>
      <c r="H388">
        <v>0.4457906361896061</v>
      </c>
      <c r="I388">
        <v>0.1872893169946357</v>
      </c>
      <c r="J388">
        <v>21.39532652177279</v>
      </c>
      <c r="K388">
        <v>2.852844314864448</v>
      </c>
      <c r="L388">
        <v>924.8185469388598</v>
      </c>
      <c r="M388">
        <v>379.6870650913619</v>
      </c>
      <c r="N388">
        <v>299.4373671203821</v>
      </c>
    </row>
    <row r="389" spans="1:14">
      <c r="A389">
        <v>387</v>
      </c>
      <c r="B389">
        <v>24.23899041080076</v>
      </c>
      <c r="C389">
        <v>3598.244831537424</v>
      </c>
      <c r="D389">
        <v>0.409521466466881</v>
      </c>
      <c r="E389">
        <v>338.3449440646439</v>
      </c>
      <c r="F389">
        <v>10.18536031067947</v>
      </c>
      <c r="G389">
        <v>42668.84338983063</v>
      </c>
      <c r="H389">
        <v>0.4460811351715067</v>
      </c>
      <c r="I389">
        <v>0.1874113638738005</v>
      </c>
      <c r="J389">
        <v>21.40437011728509</v>
      </c>
      <c r="K389">
        <v>2.852844314864448</v>
      </c>
      <c r="L389">
        <v>924.8185469388598</v>
      </c>
      <c r="M389">
        <v>379.439803557185</v>
      </c>
      <c r="N389">
        <v>299.1613887572331</v>
      </c>
    </row>
    <row r="390" spans="1:14">
      <c r="A390">
        <v>388</v>
      </c>
      <c r="B390">
        <v>24.26218148203487</v>
      </c>
      <c r="C390">
        <v>3600.497583278317</v>
      </c>
      <c r="D390">
        <v>0.4095017918540322</v>
      </c>
      <c r="E390">
        <v>338.5588235410271</v>
      </c>
      <c r="F390">
        <v>10.1790556001023</v>
      </c>
      <c r="G390">
        <v>42669.33337578087</v>
      </c>
      <c r="H390">
        <v>0.446148350794952</v>
      </c>
      <c r="I390">
        <v>0.1874396030676831</v>
      </c>
      <c r="J390">
        <v>21.40398012139561</v>
      </c>
      <c r="K390">
        <v>2.852844314864448</v>
      </c>
      <c r="L390">
        <v>924.8185469388598</v>
      </c>
      <c r="M390">
        <v>379.3826380809251</v>
      </c>
      <c r="N390">
        <v>299.0425921690193</v>
      </c>
    </row>
    <row r="391" spans="1:14">
      <c r="A391">
        <v>389</v>
      </c>
      <c r="B391">
        <v>24.26000744355667</v>
      </c>
      <c r="C391">
        <v>3599.696599641129</v>
      </c>
      <c r="D391">
        <v>0.4095141860627864</v>
      </c>
      <c r="E391">
        <v>338.4923165440096</v>
      </c>
      <c r="F391">
        <v>10.18153962388483</v>
      </c>
      <c r="G391">
        <v>42670.91032575224</v>
      </c>
      <c r="H391">
        <v>0.4461588230279638</v>
      </c>
      <c r="I391">
        <v>0.1874440027504242</v>
      </c>
      <c r="J391">
        <v>21.40343277785479</v>
      </c>
      <c r="K391">
        <v>2.852844314864448</v>
      </c>
      <c r="L391">
        <v>924.8185469388598</v>
      </c>
      <c r="M391">
        <v>379.3737332174956</v>
      </c>
      <c r="N391">
        <v>299.0446414265094</v>
      </c>
    </row>
    <row r="392" spans="1:14">
      <c r="A392">
        <v>390</v>
      </c>
      <c r="B392">
        <v>24.32078505682646</v>
      </c>
      <c r="C392">
        <v>3608.397525382929</v>
      </c>
      <c r="D392">
        <v>0.4095031564616637</v>
      </c>
      <c r="E392">
        <v>339.2370327137182</v>
      </c>
      <c r="F392">
        <v>10.15684683539682</v>
      </c>
      <c r="G392">
        <v>42669.88517241161</v>
      </c>
      <c r="H392">
        <v>0.446328957208462</v>
      </c>
      <c r="I392">
        <v>0.1875154809553845</v>
      </c>
      <c r="J392">
        <v>21.40789101746498</v>
      </c>
      <c r="K392">
        <v>2.852844314864448</v>
      </c>
      <c r="L392">
        <v>924.8185469388598</v>
      </c>
      <c r="M392">
        <v>379.2291214056007</v>
      </c>
      <c r="N392">
        <v>298.7108756288775</v>
      </c>
    </row>
    <row r="393" spans="1:14">
      <c r="A393">
        <v>391</v>
      </c>
      <c r="B393">
        <v>24.32606829926998</v>
      </c>
      <c r="C393">
        <v>3608.567299399708</v>
      </c>
      <c r="D393">
        <v>0.4095498027440875</v>
      </c>
      <c r="E393">
        <v>339.2608890167591</v>
      </c>
      <c r="F393">
        <v>10.1563712029845</v>
      </c>
      <c r="G393">
        <v>42669.90120664245</v>
      </c>
      <c r="H393">
        <v>0.4463246121657885</v>
      </c>
      <c r="I393">
        <v>0.187513655479458</v>
      </c>
      <c r="J393">
        <v>21.40734994643243</v>
      </c>
      <c r="K393">
        <v>2.852844314864448</v>
      </c>
      <c r="L393">
        <v>924.8185469388598</v>
      </c>
      <c r="M393">
        <v>379.2328132627597</v>
      </c>
      <c r="N393">
        <v>298.6923395075488</v>
      </c>
    </row>
    <row r="394" spans="1:14">
      <c r="A394">
        <v>392</v>
      </c>
      <c r="B394">
        <v>24.43626167997919</v>
      </c>
      <c r="C394">
        <v>3625.94914429121</v>
      </c>
      <c r="D394">
        <v>0.4094563361602928</v>
      </c>
      <c r="E394">
        <v>340.6926880026649</v>
      </c>
      <c r="F394">
        <v>10.10796407741549</v>
      </c>
      <c r="G394">
        <v>42671.93059339498</v>
      </c>
      <c r="H394">
        <v>0.4467675288756052</v>
      </c>
      <c r="I394">
        <v>0.1876997373782976</v>
      </c>
      <c r="J394">
        <v>21.42010041260798</v>
      </c>
      <c r="K394">
        <v>2.852844314864448</v>
      </c>
      <c r="L394">
        <v>924.8185469388598</v>
      </c>
      <c r="M394">
        <v>378.8568491672324</v>
      </c>
      <c r="N394">
        <v>298.0290029809786</v>
      </c>
    </row>
    <row r="395" spans="1:14">
      <c r="A395">
        <v>393</v>
      </c>
      <c r="B395">
        <v>24.48280531265087</v>
      </c>
      <c r="C395">
        <v>3636.625832439538</v>
      </c>
      <c r="D395">
        <v>0.4096841697793991</v>
      </c>
      <c r="E395">
        <v>341.489473063964</v>
      </c>
      <c r="F395">
        <v>10.07823738774625</v>
      </c>
      <c r="G395">
        <v>42671.56005880491</v>
      </c>
      <c r="H395">
        <v>0.4470485205481204</v>
      </c>
      <c r="I395">
        <v>0.1878177899665628</v>
      </c>
      <c r="J395">
        <v>21.43389251333349</v>
      </c>
      <c r="K395">
        <v>2.852844314864448</v>
      </c>
      <c r="L395">
        <v>924.8185469388598</v>
      </c>
      <c r="M395">
        <v>378.61871926679</v>
      </c>
      <c r="N395">
        <v>297.6924460112934</v>
      </c>
    </row>
    <row r="396" spans="1:14">
      <c r="A396">
        <v>394</v>
      </c>
      <c r="B396">
        <v>24.48626864961824</v>
      </c>
      <c r="C396">
        <v>3636.648922381622</v>
      </c>
      <c r="D396">
        <v>0.4096652146395365</v>
      </c>
      <c r="E396">
        <v>341.4985835662107</v>
      </c>
      <c r="F396">
        <v>10.07810435206608</v>
      </c>
      <c r="G396">
        <v>42671.05786251432</v>
      </c>
      <c r="H396">
        <v>0.44704524307565</v>
      </c>
      <c r="I396">
        <v>0.1878164130072222</v>
      </c>
      <c r="J396">
        <v>21.43333764164472</v>
      </c>
      <c r="K396">
        <v>2.852844314864448</v>
      </c>
      <c r="L396">
        <v>924.8185469388598</v>
      </c>
      <c r="M396">
        <v>378.621495076282</v>
      </c>
      <c r="N396">
        <v>297.6881006455419</v>
      </c>
    </row>
    <row r="397" spans="1:14">
      <c r="A397">
        <v>395</v>
      </c>
      <c r="B397">
        <v>24.57223051946779</v>
      </c>
      <c r="C397">
        <v>3649.378527957931</v>
      </c>
      <c r="D397">
        <v>0.4095074319325396</v>
      </c>
      <c r="E397">
        <v>342.5724474498296</v>
      </c>
      <c r="F397">
        <v>10.0432405138481</v>
      </c>
      <c r="G397">
        <v>42673.17576404183</v>
      </c>
      <c r="H397">
        <v>0.4473951877970728</v>
      </c>
      <c r="I397">
        <v>0.1879634347311897</v>
      </c>
      <c r="J397">
        <v>21.44063368847722</v>
      </c>
      <c r="K397">
        <v>2.852844314864448</v>
      </c>
      <c r="L397">
        <v>924.8185469388598</v>
      </c>
      <c r="M397">
        <v>378.3253439391376</v>
      </c>
      <c r="N397">
        <v>297.1783267763816</v>
      </c>
    </row>
    <row r="398" spans="1:14">
      <c r="A398">
        <v>396</v>
      </c>
      <c r="B398">
        <v>24.61310348466195</v>
      </c>
      <c r="C398">
        <v>3655.793485172337</v>
      </c>
      <c r="D398">
        <v>0.4095118758453349</v>
      </c>
      <c r="E398">
        <v>343.0967199364473</v>
      </c>
      <c r="F398">
        <v>10.02576277215522</v>
      </c>
      <c r="G398">
        <v>42674.23965198982</v>
      </c>
      <c r="H398">
        <v>0.4475749173224172</v>
      </c>
      <c r="I398">
        <v>0.1880389442132489</v>
      </c>
      <c r="J398">
        <v>21.44553673071067</v>
      </c>
      <c r="K398">
        <v>2.852844314864448</v>
      </c>
      <c r="L398">
        <v>924.8185469388598</v>
      </c>
      <c r="M398">
        <v>378.1734224800464</v>
      </c>
      <c r="N398">
        <v>296.9342796360796</v>
      </c>
    </row>
    <row r="399" spans="1:14">
      <c r="A399">
        <v>397</v>
      </c>
      <c r="B399">
        <v>24.61298811621326</v>
      </c>
      <c r="C399">
        <v>3656.29090117684</v>
      </c>
      <c r="D399">
        <v>0.4095188974065027</v>
      </c>
      <c r="E399">
        <v>343.122135232237</v>
      </c>
      <c r="F399">
        <v>10.02437899255851</v>
      </c>
      <c r="G399">
        <v>42674.09460021291</v>
      </c>
      <c r="H399">
        <v>0.4476045581304751</v>
      </c>
      <c r="I399">
        <v>0.1880513971591963</v>
      </c>
      <c r="J399">
        <v>21.44699390583021</v>
      </c>
      <c r="K399">
        <v>2.852844314864448</v>
      </c>
      <c r="L399">
        <v>924.8185469388598</v>
      </c>
      <c r="M399">
        <v>378.148379469147</v>
      </c>
      <c r="N399">
        <v>296.9270435714976</v>
      </c>
    </row>
    <row r="400" spans="1:14">
      <c r="A400">
        <v>398</v>
      </c>
      <c r="B400">
        <v>24.70252797649556</v>
      </c>
      <c r="C400">
        <v>3668.374919169585</v>
      </c>
      <c r="D400">
        <v>0.4094226250419117</v>
      </c>
      <c r="E400">
        <v>344.1682756621279</v>
      </c>
      <c r="F400">
        <v>9.99175641815385</v>
      </c>
      <c r="G400">
        <v>42677.02048494763</v>
      </c>
      <c r="H400">
        <v>0.4479126241112455</v>
      </c>
      <c r="I400">
        <v>0.188180824433894</v>
      </c>
      <c r="J400">
        <v>21.451978601982</v>
      </c>
      <c r="K400">
        <v>2.852844314864448</v>
      </c>
      <c r="L400">
        <v>924.8185469388598</v>
      </c>
      <c r="M400">
        <v>377.8882960396416</v>
      </c>
      <c r="N400">
        <v>296.412460980091</v>
      </c>
    </row>
    <row r="401" spans="1:14">
      <c r="A401">
        <v>399</v>
      </c>
      <c r="B401">
        <v>24.81243153521963</v>
      </c>
      <c r="C401">
        <v>3686.20457312809</v>
      </c>
      <c r="D401">
        <v>0.4092743159325768</v>
      </c>
      <c r="E401">
        <v>345.6135242163101</v>
      </c>
      <c r="F401">
        <v>9.94405950639544</v>
      </c>
      <c r="G401">
        <v>42681.67845519847</v>
      </c>
      <c r="H401">
        <v>0.4484416101076376</v>
      </c>
      <c r="I401">
        <v>0.1884030664863759</v>
      </c>
      <c r="J401">
        <v>21.46614477917575</v>
      </c>
      <c r="K401">
        <v>2.852844314864448</v>
      </c>
      <c r="L401">
        <v>924.8185469388598</v>
      </c>
      <c r="M401">
        <v>377.4425354048101</v>
      </c>
      <c r="N401">
        <v>295.7360850579754</v>
      </c>
    </row>
    <row r="402" spans="1:14">
      <c r="A402">
        <v>400</v>
      </c>
      <c r="B402">
        <v>24.89950044040166</v>
      </c>
      <c r="C402">
        <v>3700.155670823079</v>
      </c>
      <c r="D402">
        <v>0.4091541338377079</v>
      </c>
      <c r="E402">
        <v>346.7450663949084</v>
      </c>
      <c r="F402">
        <v>9.90711747345982</v>
      </c>
      <c r="G402">
        <v>42685.75700119853</v>
      </c>
      <c r="H402">
        <v>0.4488637593423973</v>
      </c>
      <c r="I402">
        <v>0.188580423378669</v>
      </c>
      <c r="J402">
        <v>21.47700965944314</v>
      </c>
      <c r="K402">
        <v>2.852844314864448</v>
      </c>
      <c r="L402">
        <v>924.8185469388598</v>
      </c>
      <c r="M402">
        <v>377.0875566965266</v>
      </c>
      <c r="N402">
        <v>295.1979780415137</v>
      </c>
    </row>
    <row r="403" spans="1:14">
      <c r="A403">
        <v>401</v>
      </c>
      <c r="B403">
        <v>25.01845554221318</v>
      </c>
      <c r="C403">
        <v>3717.332261826971</v>
      </c>
      <c r="D403">
        <v>0.4090616257292851</v>
      </c>
      <c r="E403">
        <v>348.18376390613</v>
      </c>
      <c r="F403">
        <v>9.862006242676797</v>
      </c>
      <c r="G403">
        <v>42690.71114381591</v>
      </c>
      <c r="H403">
        <v>0.4493235528385223</v>
      </c>
      <c r="I403">
        <v>0.1887735956951266</v>
      </c>
      <c r="J403">
        <v>21.48729137611136</v>
      </c>
      <c r="K403">
        <v>2.852844314864448</v>
      </c>
      <c r="L403">
        <v>924.8185469388598</v>
      </c>
      <c r="M403">
        <v>376.7016824085135</v>
      </c>
      <c r="N403">
        <v>294.5134903614423</v>
      </c>
    </row>
    <row r="404" spans="1:14">
      <c r="A404">
        <v>402</v>
      </c>
      <c r="B404">
        <v>25.13486750580617</v>
      </c>
      <c r="C404">
        <v>3734.063776044147</v>
      </c>
      <c r="D404">
        <v>0.4090011798399015</v>
      </c>
      <c r="E404">
        <v>349.5845337689317</v>
      </c>
      <c r="F404">
        <v>9.818429248559964</v>
      </c>
      <c r="G404">
        <v>42695.28518873321</v>
      </c>
      <c r="H404">
        <v>0.4497359451789844</v>
      </c>
      <c r="I404">
        <v>0.1889468534388045</v>
      </c>
      <c r="J404">
        <v>21.49738225605948</v>
      </c>
      <c r="K404">
        <v>2.852844314864448</v>
      </c>
      <c r="L404">
        <v>924.8185469388598</v>
      </c>
      <c r="M404">
        <v>376.356259966459</v>
      </c>
      <c r="N404">
        <v>293.8658306249201</v>
      </c>
    </row>
    <row r="405" spans="1:14">
      <c r="A405">
        <v>403</v>
      </c>
      <c r="B405">
        <v>25.22488793786204</v>
      </c>
      <c r="C405">
        <v>3746.941515993836</v>
      </c>
      <c r="D405">
        <v>0.4089722571157725</v>
      </c>
      <c r="E405">
        <v>350.6610647386036</v>
      </c>
      <c r="F405">
        <v>9.785077261375069</v>
      </c>
      <c r="G405">
        <v>42698.22765504001</v>
      </c>
      <c r="H405">
        <v>0.4500229337507936</v>
      </c>
      <c r="I405">
        <v>0.1890674254949133</v>
      </c>
      <c r="J405">
        <v>21.50524414867905</v>
      </c>
      <c r="K405">
        <v>2.852844314864448</v>
      </c>
      <c r="L405">
        <v>924.8185469388598</v>
      </c>
      <c r="M405">
        <v>376.1162500970956</v>
      </c>
      <c r="N405">
        <v>293.3853663673185</v>
      </c>
    </row>
    <row r="406" spans="1:14">
      <c r="A406">
        <v>404</v>
      </c>
      <c r="B406">
        <v>25.26754308573582</v>
      </c>
      <c r="C406">
        <v>3752.626228939096</v>
      </c>
      <c r="D406">
        <v>0.4089882649197699</v>
      </c>
      <c r="E406">
        <v>351.151596094952</v>
      </c>
      <c r="F406">
        <v>9.770385177695925</v>
      </c>
      <c r="G406">
        <v>42699.21056865199</v>
      </c>
      <c r="H406">
        <v>0.4501127587523394</v>
      </c>
      <c r="I406">
        <v>0.1891051635311635</v>
      </c>
      <c r="J406">
        <v>21.50780089021836</v>
      </c>
      <c r="K406">
        <v>2.852844314864448</v>
      </c>
      <c r="L406">
        <v>924.8185469388598</v>
      </c>
      <c r="M406">
        <v>376.0411919209188</v>
      </c>
      <c r="N406">
        <v>293.1742189653143</v>
      </c>
    </row>
    <row r="407" spans="1:14">
      <c r="A407">
        <v>405</v>
      </c>
      <c r="B407">
        <v>25.26795561880808</v>
      </c>
      <c r="C407">
        <v>3752.583154293728</v>
      </c>
      <c r="D407">
        <v>0.4089869360615854</v>
      </c>
      <c r="E407">
        <v>351.1512518289636</v>
      </c>
      <c r="F407">
        <v>9.770523476532762</v>
      </c>
      <c r="G407">
        <v>42699.40681266945</v>
      </c>
      <c r="H407">
        <v>0.4501043711663901</v>
      </c>
      <c r="I407">
        <v>0.1891016396679054</v>
      </c>
      <c r="J407">
        <v>21.50758213007281</v>
      </c>
      <c r="K407">
        <v>2.852844314864448</v>
      </c>
      <c r="L407">
        <v>924.8185469388598</v>
      </c>
      <c r="M407">
        <v>376.0481993574581</v>
      </c>
      <c r="N407">
        <v>293.1758641805922</v>
      </c>
    </row>
    <row r="408" spans="1:14">
      <c r="A408">
        <v>406</v>
      </c>
      <c r="B408">
        <v>25.40402622042913</v>
      </c>
      <c r="C408">
        <v>3773.052191127045</v>
      </c>
      <c r="D408">
        <v>0.408900359747644</v>
      </c>
      <c r="E408">
        <v>352.8307297644728</v>
      </c>
      <c r="F408">
        <v>9.718267916808365</v>
      </c>
      <c r="G408">
        <v>42705.06731427991</v>
      </c>
      <c r="H408">
        <v>0.4506659880615</v>
      </c>
      <c r="I408">
        <v>0.1893375908884085</v>
      </c>
      <c r="J408">
        <v>21.52183928478159</v>
      </c>
      <c r="K408">
        <v>2.852844314864448</v>
      </c>
      <c r="L408">
        <v>924.8185469388598</v>
      </c>
      <c r="M408">
        <v>375.5795706441117</v>
      </c>
      <c r="N408">
        <v>292.3977263480378</v>
      </c>
    </row>
    <row r="409" spans="1:14">
      <c r="A409">
        <v>407</v>
      </c>
      <c r="B409">
        <v>25.47772222618985</v>
      </c>
      <c r="C409">
        <v>3783.261620047165</v>
      </c>
      <c r="D409">
        <v>0.4090311882237105</v>
      </c>
      <c r="E409">
        <v>353.7147467300809</v>
      </c>
      <c r="F409">
        <v>9.690879450076354</v>
      </c>
      <c r="G409">
        <v>42696.2677752883</v>
      </c>
      <c r="H409">
        <v>0.4510452261301156</v>
      </c>
      <c r="I409">
        <v>0.1894969195801381</v>
      </c>
      <c r="J409">
        <v>21.52624712852821</v>
      </c>
      <c r="K409">
        <v>2.852844314864448</v>
      </c>
      <c r="L409">
        <v>924.8185469388598</v>
      </c>
      <c r="M409">
        <v>375.2637839718876</v>
      </c>
      <c r="N409">
        <v>291.9671905761162</v>
      </c>
    </row>
    <row r="410" spans="1:14">
      <c r="A410">
        <v>408</v>
      </c>
      <c r="B410">
        <v>25.518204451402</v>
      </c>
      <c r="C410">
        <v>3790.977529387737</v>
      </c>
      <c r="D410">
        <v>0.4093607035943158</v>
      </c>
      <c r="E410">
        <v>354.3508286790881</v>
      </c>
      <c r="F410">
        <v>9.666436278895844</v>
      </c>
      <c r="G410">
        <v>42660.48864443812</v>
      </c>
      <c r="H410">
        <v>0.4513927494458961</v>
      </c>
      <c r="I410">
        <v>0.1896429240027715</v>
      </c>
      <c r="J410">
        <v>21.53127545717619</v>
      </c>
      <c r="K410">
        <v>2.852844314864448</v>
      </c>
      <c r="L410">
        <v>924.8185469388598</v>
      </c>
      <c r="M410">
        <v>374.974871678417</v>
      </c>
      <c r="N410">
        <v>291.6744524816275</v>
      </c>
    </row>
    <row r="411" spans="1:14">
      <c r="A411">
        <v>409</v>
      </c>
      <c r="B411">
        <v>25.62196983461146</v>
      </c>
      <c r="C411">
        <v>3806.017266900484</v>
      </c>
      <c r="D411">
        <v>0.4094234730587555</v>
      </c>
      <c r="E411">
        <v>355.6081656562014</v>
      </c>
      <c r="F411">
        <v>9.627459423974205</v>
      </c>
      <c r="G411">
        <v>42654.55680739222</v>
      </c>
      <c r="H411">
        <v>0.4517038129469902</v>
      </c>
      <c r="I411">
        <v>0.1897736106209559</v>
      </c>
      <c r="J411">
        <v>21.54024843701028</v>
      </c>
      <c r="K411">
        <v>2.852844314864448</v>
      </c>
      <c r="L411">
        <v>924.8185469388598</v>
      </c>
      <c r="M411">
        <v>374.7166471669918</v>
      </c>
      <c r="N411">
        <v>291.1540632242003</v>
      </c>
    </row>
    <row r="412" spans="1:14">
      <c r="A412">
        <v>410</v>
      </c>
      <c r="B412">
        <v>25.68277109703367</v>
      </c>
      <c r="C412">
        <v>3815.684960841241</v>
      </c>
      <c r="D412">
        <v>0.4094679740477076</v>
      </c>
      <c r="E412">
        <v>356.393901675089</v>
      </c>
      <c r="F412">
        <v>9.60232592218658</v>
      </c>
      <c r="G412">
        <v>42648.90442009967</v>
      </c>
      <c r="H412">
        <v>0.452009185145851</v>
      </c>
      <c r="I412">
        <v>0.1899019061613078</v>
      </c>
      <c r="J412">
        <v>21.54731384411693</v>
      </c>
      <c r="K412">
        <v>2.852844314864448</v>
      </c>
      <c r="L412">
        <v>924.8185469388598</v>
      </c>
      <c r="M412">
        <v>374.4634929164682</v>
      </c>
      <c r="N412">
        <v>290.7959839821891</v>
      </c>
    </row>
    <row r="413" spans="1:14">
      <c r="A413">
        <v>411</v>
      </c>
      <c r="B413">
        <v>25.77392196407046</v>
      </c>
      <c r="C413">
        <v>3828.593780614323</v>
      </c>
      <c r="D413">
        <v>0.4095769929119997</v>
      </c>
      <c r="E413">
        <v>357.4848423015742</v>
      </c>
      <c r="F413">
        <v>9.569057673740932</v>
      </c>
      <c r="G413">
        <v>42642.07259138158</v>
      </c>
      <c r="H413">
        <v>0.4522506503484886</v>
      </c>
      <c r="I413">
        <v>0.1900033525561144</v>
      </c>
      <c r="J413">
        <v>21.55431557513338</v>
      </c>
      <c r="K413">
        <v>2.852844314864448</v>
      </c>
      <c r="L413">
        <v>924.8185469388598</v>
      </c>
      <c r="M413">
        <v>374.2635597530178</v>
      </c>
      <c r="N413">
        <v>290.3541667681201</v>
      </c>
    </row>
    <row r="414" spans="1:14">
      <c r="A414">
        <v>412</v>
      </c>
      <c r="B414">
        <v>25.88353048686441</v>
      </c>
      <c r="C414">
        <v>3845.133013303894</v>
      </c>
      <c r="D414">
        <v>0.4096990345127841</v>
      </c>
      <c r="E414">
        <v>358.8490996867195</v>
      </c>
      <c r="F414">
        <v>9.526507346636905</v>
      </c>
      <c r="G414">
        <v>42631.37899940429</v>
      </c>
      <c r="H414">
        <v>0.4527218831257386</v>
      </c>
      <c r="I414">
        <v>0.1902013308397118</v>
      </c>
      <c r="J414">
        <v>21.56509094690927</v>
      </c>
      <c r="K414">
        <v>2.852844314864448</v>
      </c>
      <c r="L414">
        <v>924.8185469388598</v>
      </c>
      <c r="M414">
        <v>373.8739933033719</v>
      </c>
      <c r="N414">
        <v>289.752431334723</v>
      </c>
    </row>
    <row r="415" spans="1:14">
      <c r="A415">
        <v>413</v>
      </c>
      <c r="B415">
        <v>25.9767763484424</v>
      </c>
      <c r="C415">
        <v>3858.37892564604</v>
      </c>
      <c r="D415">
        <v>0.4096465209072961</v>
      </c>
      <c r="E415">
        <v>359.9347501941137</v>
      </c>
      <c r="F415">
        <v>9.494649290133337</v>
      </c>
      <c r="G415">
        <v>42637.9126542342</v>
      </c>
      <c r="H415">
        <v>0.4530251880323516</v>
      </c>
      <c r="I415">
        <v>0.1903287578518318</v>
      </c>
      <c r="J415">
        <v>21.57389767163209</v>
      </c>
      <c r="K415">
        <v>2.852844314864448</v>
      </c>
      <c r="L415">
        <v>924.8185469388598</v>
      </c>
      <c r="M415">
        <v>373.6236809154091</v>
      </c>
      <c r="N415">
        <v>289.2575851580278</v>
      </c>
    </row>
    <row r="416" spans="1:14">
      <c r="A416">
        <v>414</v>
      </c>
      <c r="B416">
        <v>26.13029542349876</v>
      </c>
      <c r="C416">
        <v>3879.91554566702</v>
      </c>
      <c r="D416">
        <v>0.4096893074083376</v>
      </c>
      <c r="E416">
        <v>361.6930849721574</v>
      </c>
      <c r="F416">
        <v>9.442185389913622</v>
      </c>
      <c r="G416">
        <v>42639.76695812474</v>
      </c>
      <c r="H416">
        <v>0.453488813334531</v>
      </c>
      <c r="I416">
        <v>0.1905235400189244</v>
      </c>
      <c r="J416">
        <v>21.58856868014981</v>
      </c>
      <c r="K416">
        <v>2.852844314864448</v>
      </c>
      <c r="L416">
        <v>924.8185469388598</v>
      </c>
      <c r="M416">
        <v>373.2417059099144</v>
      </c>
      <c r="N416">
        <v>288.4871077020664</v>
      </c>
    </row>
    <row r="417" spans="1:14">
      <c r="A417">
        <v>415</v>
      </c>
      <c r="B417">
        <v>26.15192651946353</v>
      </c>
      <c r="C417">
        <v>3887.589851214418</v>
      </c>
      <c r="D417">
        <v>0.4090378577966319</v>
      </c>
      <c r="E417">
        <v>362.3377759862285</v>
      </c>
      <c r="F417">
        <v>9.425363318198194</v>
      </c>
      <c r="G417">
        <v>42653.89675900489</v>
      </c>
      <c r="H417">
        <v>0.4538583395353187</v>
      </c>
      <c r="I417">
        <v>0.1906787884789385</v>
      </c>
      <c r="J417">
        <v>21.5930653207378</v>
      </c>
      <c r="K417">
        <v>2.852844314864448</v>
      </c>
      <c r="L417">
        <v>924.8185469388598</v>
      </c>
      <c r="M417">
        <v>372.9378168380471</v>
      </c>
      <c r="N417">
        <v>288.2988679420393</v>
      </c>
    </row>
    <row r="418" spans="1:14">
      <c r="A418">
        <v>416</v>
      </c>
      <c r="B418">
        <v>26.22421266028933</v>
      </c>
      <c r="C418">
        <v>3901.85510168068</v>
      </c>
      <c r="D418">
        <v>0.4090972032069238</v>
      </c>
      <c r="E418">
        <v>363.4863768881245</v>
      </c>
      <c r="F418">
        <v>9.388420189632319</v>
      </c>
      <c r="G418">
        <v>42634.5136266105</v>
      </c>
      <c r="H418">
        <v>0.4543341487520813</v>
      </c>
      <c r="I418">
        <v>0.1908786894548516</v>
      </c>
      <c r="J418">
        <v>21.60358873455334</v>
      </c>
      <c r="K418">
        <v>2.852844314864448</v>
      </c>
      <c r="L418">
        <v>924.8185469388598</v>
      </c>
      <c r="M418">
        <v>372.5472513236152</v>
      </c>
      <c r="N418">
        <v>287.8696782135557</v>
      </c>
    </row>
    <row r="419" spans="1:14">
      <c r="A419">
        <v>417</v>
      </c>
      <c r="B419">
        <v>26.36807709712684</v>
      </c>
      <c r="C419">
        <v>3921.955653794113</v>
      </c>
      <c r="D419">
        <v>0.4089227307933997</v>
      </c>
      <c r="E419">
        <v>365.1593254776585</v>
      </c>
      <c r="F419">
        <v>9.342129727776362</v>
      </c>
      <c r="G419">
        <v>42648.8402079941</v>
      </c>
      <c r="H419">
        <v>0.4548503648596632</v>
      </c>
      <c r="I419">
        <v>0.1910955665140851</v>
      </c>
      <c r="J419">
        <v>21.61509418013616</v>
      </c>
      <c r="K419">
        <v>2.852844314864448</v>
      </c>
      <c r="L419">
        <v>924.8185469388598</v>
      </c>
      <c r="M419">
        <v>372.1244421827947</v>
      </c>
      <c r="N419">
        <v>287.1103487829613</v>
      </c>
    </row>
    <row r="420" spans="1:14">
      <c r="A420">
        <v>418</v>
      </c>
      <c r="B420">
        <v>26.42883921043563</v>
      </c>
      <c r="C420">
        <v>3933.236841361475</v>
      </c>
      <c r="D420">
        <v>0.4090410754870805</v>
      </c>
      <c r="E420">
        <v>366.0343600347923</v>
      </c>
      <c r="F420">
        <v>9.315164038721926</v>
      </c>
      <c r="G420">
        <v>42647.49596018625</v>
      </c>
      <c r="H420">
        <v>0.4551870525061469</v>
      </c>
      <c r="I420">
        <v>0.1912370185640641</v>
      </c>
      <c r="J420">
        <v>21.62580995049411</v>
      </c>
      <c r="K420">
        <v>2.852844314864448</v>
      </c>
      <c r="L420">
        <v>924.8185469388598</v>
      </c>
      <c r="M420">
        <v>371.8491933549823</v>
      </c>
      <c r="N420">
        <v>286.7475537360149</v>
      </c>
    </row>
    <row r="421" spans="1:14">
      <c r="A421">
        <v>419</v>
      </c>
      <c r="B421">
        <v>26.48368002451197</v>
      </c>
      <c r="C421">
        <v>3941.892388233713</v>
      </c>
      <c r="D421">
        <v>0.4090654654914371</v>
      </c>
      <c r="E421">
        <v>366.7534622755953</v>
      </c>
      <c r="F421">
        <v>9.294317074668546</v>
      </c>
      <c r="G421">
        <v>42644.39866026615</v>
      </c>
      <c r="H421">
        <v>0.4553836433267672</v>
      </c>
      <c r="I421">
        <v>0.1913196119555182</v>
      </c>
      <c r="J421">
        <v>21.63091535628665</v>
      </c>
      <c r="K421">
        <v>2.852844314864448</v>
      </c>
      <c r="L421">
        <v>924.8185469388598</v>
      </c>
      <c r="M421">
        <v>371.6886646685869</v>
      </c>
      <c r="N421">
        <v>286.4630565146194</v>
      </c>
    </row>
    <row r="422" spans="1:14">
      <c r="A422">
        <v>420</v>
      </c>
      <c r="B422">
        <v>26.48062443173845</v>
      </c>
      <c r="C422">
        <v>3941.675644201066</v>
      </c>
      <c r="D422">
        <v>0.4090387917320835</v>
      </c>
      <c r="E422">
        <v>366.7297078959449</v>
      </c>
      <c r="F422">
        <v>9.294804382162829</v>
      </c>
      <c r="G422">
        <v>42644.21130090209</v>
      </c>
      <c r="H422">
        <v>0.4553945167346987</v>
      </c>
      <c r="I422">
        <v>0.1913241801832457</v>
      </c>
      <c r="J422">
        <v>21.63110420721488</v>
      </c>
      <c r="K422">
        <v>2.852844314864448</v>
      </c>
      <c r="L422">
        <v>924.8185469388598</v>
      </c>
      <c r="M422">
        <v>371.6797898966576</v>
      </c>
      <c r="N422">
        <v>286.473278465089</v>
      </c>
    </row>
    <row r="423" spans="1:14">
      <c r="A423">
        <v>421</v>
      </c>
      <c r="B423">
        <v>26.56404622897712</v>
      </c>
      <c r="C423">
        <v>3955.823508502672</v>
      </c>
      <c r="D423">
        <v>0.4089997142165295</v>
      </c>
      <c r="E423">
        <v>367.8611163067823</v>
      </c>
      <c r="F423">
        <v>9.261676406888014</v>
      </c>
      <c r="G423">
        <v>42645.11771635735</v>
      </c>
      <c r="H423">
        <v>0.4558458971287156</v>
      </c>
      <c r="I423">
        <v>0.1915138179163816</v>
      </c>
      <c r="J423">
        <v>21.64221821203311</v>
      </c>
      <c r="K423">
        <v>2.852844314864448</v>
      </c>
      <c r="L423">
        <v>924.8185469388598</v>
      </c>
      <c r="M423">
        <v>371.311751111908</v>
      </c>
      <c r="N423">
        <v>285.9890610078791</v>
      </c>
    </row>
    <row r="424" spans="1:14">
      <c r="A424">
        <v>422</v>
      </c>
      <c r="B424">
        <v>26.64816627786284</v>
      </c>
      <c r="C424">
        <v>3965.239082009592</v>
      </c>
      <c r="D424">
        <v>0.4090626488529016</v>
      </c>
      <c r="E424">
        <v>368.6779254628493</v>
      </c>
      <c r="F424">
        <v>9.240600529591456</v>
      </c>
      <c r="G424">
        <v>42652.38392168215</v>
      </c>
      <c r="H424">
        <v>0.4560692737194242</v>
      </c>
      <c r="I424">
        <v>0.1916076647711832</v>
      </c>
      <c r="J424">
        <v>21.64569786804678</v>
      </c>
      <c r="K424">
        <v>2.852844314864448</v>
      </c>
      <c r="L424">
        <v>924.8185469388598</v>
      </c>
      <c r="M424">
        <v>371.129887614776</v>
      </c>
      <c r="N424">
        <v>285.5785311116181</v>
      </c>
    </row>
    <row r="425" spans="1:14">
      <c r="A425">
        <v>423</v>
      </c>
      <c r="B425">
        <v>26.66512598492229</v>
      </c>
      <c r="C425">
        <v>3968.97348219889</v>
      </c>
      <c r="D425">
        <v>0.4090643106438255</v>
      </c>
      <c r="E425">
        <v>368.958390860711</v>
      </c>
      <c r="F425">
        <v>9.231872315076231</v>
      </c>
      <c r="G425">
        <v>42652.11601850027</v>
      </c>
      <c r="H425">
        <v>0.4561665833743254</v>
      </c>
      <c r="I425">
        <v>0.1916485473230448</v>
      </c>
      <c r="J425">
        <v>21.64980434773397</v>
      </c>
      <c r="K425">
        <v>2.852844314864448</v>
      </c>
      <c r="L425">
        <v>924.8185469388598</v>
      </c>
      <c r="M425">
        <v>371.0507180249738</v>
      </c>
      <c r="N425">
        <v>285.4752320119348</v>
      </c>
    </row>
    <row r="426" spans="1:14">
      <c r="A426">
        <v>424</v>
      </c>
      <c r="B426">
        <v>26.66658318195514</v>
      </c>
      <c r="C426">
        <v>3969.599050298792</v>
      </c>
      <c r="D426">
        <v>0.4090543571003514</v>
      </c>
      <c r="E426">
        <v>369.0085573157797</v>
      </c>
      <c r="F426">
        <v>9.230231678811876</v>
      </c>
      <c r="G426">
        <v>42650.64101183187</v>
      </c>
      <c r="H426">
        <v>0.456157371994434</v>
      </c>
      <c r="I426">
        <v>0.1916446773605368</v>
      </c>
      <c r="J426">
        <v>21.65026271699309</v>
      </c>
      <c r="K426">
        <v>2.852844314864448</v>
      </c>
      <c r="L426">
        <v>924.8185469388598</v>
      </c>
      <c r="M426">
        <v>371.0582108099919</v>
      </c>
      <c r="N426">
        <v>285.4800214898912</v>
      </c>
    </row>
    <row r="427" spans="1:14">
      <c r="A427">
        <v>425</v>
      </c>
      <c r="B427">
        <v>26.70770508161442</v>
      </c>
      <c r="C427">
        <v>3976.362195215185</v>
      </c>
      <c r="D427">
        <v>0.4090231262476073</v>
      </c>
      <c r="E427">
        <v>369.5443110145873</v>
      </c>
      <c r="F427">
        <v>9.214730665592006</v>
      </c>
      <c r="G427">
        <v>42652.21651483323</v>
      </c>
      <c r="H427">
        <v>0.4564040418926504</v>
      </c>
      <c r="I427">
        <v>0.1917483103958894</v>
      </c>
      <c r="J427">
        <v>21.65578170031849</v>
      </c>
      <c r="K427">
        <v>2.852844314864448</v>
      </c>
      <c r="L427">
        <v>924.8185469388598</v>
      </c>
      <c r="M427">
        <v>370.857667250576</v>
      </c>
      <c r="N427">
        <v>285.228549972731</v>
      </c>
    </row>
    <row r="428" spans="1:14">
      <c r="A428">
        <v>426</v>
      </c>
      <c r="B428">
        <v>26.70208343047401</v>
      </c>
      <c r="C428">
        <v>3975.962453486432</v>
      </c>
      <c r="D428">
        <v>0.4089797075927185</v>
      </c>
      <c r="E428">
        <v>369.5010181519935</v>
      </c>
      <c r="F428">
        <v>9.21565304758122</v>
      </c>
      <c r="G428">
        <v>42652.18420241449</v>
      </c>
      <c r="H428">
        <v>0.4564088385639977</v>
      </c>
      <c r="I428">
        <v>0.1917503256138585</v>
      </c>
      <c r="J428">
        <v>21.65617154369328</v>
      </c>
      <c r="K428">
        <v>2.852844314864448</v>
      </c>
      <c r="L428">
        <v>924.8185469388598</v>
      </c>
      <c r="M428">
        <v>370.8537696872609</v>
      </c>
      <c r="N428">
        <v>285.2508902432302</v>
      </c>
    </row>
    <row r="429" spans="1:14">
      <c r="A429">
        <v>427</v>
      </c>
      <c r="B429">
        <v>26.80253966747412</v>
      </c>
      <c r="C429">
        <v>3988.026928670463</v>
      </c>
      <c r="D429">
        <v>0.4088222637011546</v>
      </c>
      <c r="E429">
        <v>370.5640854861086</v>
      </c>
      <c r="F429">
        <v>9.187771076850686</v>
      </c>
      <c r="G429">
        <v>42652.16013721332</v>
      </c>
      <c r="H429">
        <v>0.4567639116019971</v>
      </c>
      <c r="I429">
        <v>0.1918995018893822</v>
      </c>
      <c r="J429">
        <v>21.65888873021671</v>
      </c>
      <c r="K429">
        <v>2.852844314864448</v>
      </c>
      <c r="L429">
        <v>924.8185469388598</v>
      </c>
      <c r="M429">
        <v>370.5654803296463</v>
      </c>
      <c r="N429">
        <v>284.7675704301021</v>
      </c>
    </row>
    <row r="430" spans="1:14">
      <c r="A430">
        <v>428</v>
      </c>
      <c r="B430">
        <v>26.84587454448707</v>
      </c>
      <c r="C430">
        <v>3995.501066690795</v>
      </c>
      <c r="D430">
        <v>0.4089028936907264</v>
      </c>
      <c r="E430">
        <v>371.1532817958634</v>
      </c>
      <c r="F430">
        <v>9.170636565412984</v>
      </c>
      <c r="G430">
        <v>42652.57955801538</v>
      </c>
      <c r="H430">
        <v>0.4569830790962343</v>
      </c>
      <c r="I430">
        <v>0.1919915803831208</v>
      </c>
      <c r="J430">
        <v>21.6653300447212</v>
      </c>
      <c r="K430">
        <v>2.852844314864448</v>
      </c>
      <c r="L430">
        <v>924.8185469388598</v>
      </c>
      <c r="M430">
        <v>370.3877584150077</v>
      </c>
      <c r="N430">
        <v>284.5197833538147</v>
      </c>
    </row>
    <row r="431" spans="1:14">
      <c r="A431">
        <v>429</v>
      </c>
      <c r="B431">
        <v>26.84829973192935</v>
      </c>
      <c r="C431">
        <v>3996.005792141249</v>
      </c>
      <c r="D431">
        <v>0.4089339726120521</v>
      </c>
      <c r="E431">
        <v>371.1874427111525</v>
      </c>
      <c r="F431">
        <v>9.169488020847805</v>
      </c>
      <c r="G431">
        <v>42652.65768388826</v>
      </c>
      <c r="H431">
        <v>0.4569991969038523</v>
      </c>
      <c r="I431">
        <v>0.1919983519322184</v>
      </c>
      <c r="J431">
        <v>21.66614037122492</v>
      </c>
      <c r="K431">
        <v>2.852844314864448</v>
      </c>
      <c r="L431">
        <v>924.8185469388598</v>
      </c>
      <c r="M431">
        <v>370.3746952878199</v>
      </c>
      <c r="N431">
        <v>284.5065241061536</v>
      </c>
    </row>
    <row r="432" spans="1:14">
      <c r="A432">
        <v>430</v>
      </c>
      <c r="B432">
        <v>26.93735618990064</v>
      </c>
      <c r="C432">
        <v>4009.538462319019</v>
      </c>
      <c r="D432">
        <v>0.4089291348903335</v>
      </c>
      <c r="E432">
        <v>372.3009290497264</v>
      </c>
      <c r="F432">
        <v>9.138390446639139</v>
      </c>
      <c r="G432">
        <v>42651.45915830963</v>
      </c>
      <c r="H432">
        <v>0.4573562189815644</v>
      </c>
      <c r="I432">
        <v>0.1921483470547231</v>
      </c>
      <c r="J432">
        <v>21.67446328157605</v>
      </c>
      <c r="K432">
        <v>2.852844314864448</v>
      </c>
      <c r="L432">
        <v>924.8185469388598</v>
      </c>
      <c r="M432">
        <v>370.0855728538052</v>
      </c>
      <c r="N432">
        <v>284.0416443745841</v>
      </c>
    </row>
    <row r="433" spans="1:14">
      <c r="A433">
        <v>431</v>
      </c>
      <c r="B433">
        <v>26.98643089403735</v>
      </c>
      <c r="C433">
        <v>4016.361805964646</v>
      </c>
      <c r="D433">
        <v>0.4089226205570432</v>
      </c>
      <c r="E433">
        <v>372.8731366634316</v>
      </c>
      <c r="F433">
        <v>9.122772501540103</v>
      </c>
      <c r="G433">
        <v>42650.71327871342</v>
      </c>
      <c r="H433">
        <v>0.4575287270823171</v>
      </c>
      <c r="I433">
        <v>0.1922208226110565</v>
      </c>
      <c r="J433">
        <v>21.67792606752237</v>
      </c>
      <c r="K433">
        <v>2.852844314864448</v>
      </c>
      <c r="L433">
        <v>924.8185469388598</v>
      </c>
      <c r="M433">
        <v>369.9460346007729</v>
      </c>
      <c r="N433">
        <v>283.8026662172992</v>
      </c>
    </row>
    <row r="434" spans="1:14">
      <c r="A434">
        <v>432</v>
      </c>
      <c r="B434">
        <v>26.98440405041676</v>
      </c>
      <c r="C434">
        <v>4017.17288645076</v>
      </c>
      <c r="D434">
        <v>0.4089153634713229</v>
      </c>
      <c r="E434">
        <v>372.9112513422569</v>
      </c>
      <c r="F434">
        <v>9.120966970773235</v>
      </c>
      <c r="G434">
        <v>42651.00562573932</v>
      </c>
      <c r="H434">
        <v>0.4575691006467317</v>
      </c>
      <c r="I434">
        <v>0.192237784693007</v>
      </c>
      <c r="J434">
        <v>21.6802774404319</v>
      </c>
      <c r="K434">
        <v>2.852844314864448</v>
      </c>
      <c r="L434">
        <v>924.8185469388598</v>
      </c>
      <c r="M434">
        <v>369.9133924489371</v>
      </c>
      <c r="N434">
        <v>283.7929418758141</v>
      </c>
    </row>
    <row r="435" spans="1:14">
      <c r="A435">
        <v>433</v>
      </c>
      <c r="B435">
        <v>27.1182828185248</v>
      </c>
      <c r="C435">
        <v>4036.938140009491</v>
      </c>
      <c r="D435">
        <v>0.4089410146949748</v>
      </c>
      <c r="E435">
        <v>374.5521201000183</v>
      </c>
      <c r="F435">
        <v>9.075866882046501</v>
      </c>
      <c r="G435">
        <v>42647.42953889807</v>
      </c>
      <c r="H435">
        <v>0.4580768446990897</v>
      </c>
      <c r="I435">
        <v>0.1924511024010392</v>
      </c>
      <c r="J435">
        <v>21.69139476678489</v>
      </c>
      <c r="K435">
        <v>2.852844314864448</v>
      </c>
      <c r="L435">
        <v>924.8185469388598</v>
      </c>
      <c r="M435">
        <v>369.5033710145956</v>
      </c>
      <c r="N435">
        <v>283.1244947663605</v>
      </c>
    </row>
    <row r="436" spans="1:14">
      <c r="A436">
        <v>434</v>
      </c>
      <c r="B436">
        <v>27.220105377024</v>
      </c>
      <c r="C436">
        <v>4051.376394625461</v>
      </c>
      <c r="D436">
        <v>0.40897176860791</v>
      </c>
      <c r="E436">
        <v>375.7680584403865</v>
      </c>
      <c r="F436">
        <v>9.043118367371161</v>
      </c>
      <c r="G436">
        <v>42644.15577407595</v>
      </c>
      <c r="H436">
        <v>0.4584272567061134</v>
      </c>
      <c r="I436">
        <v>0.1925983204449694</v>
      </c>
      <c r="J436">
        <v>21.69841609482518</v>
      </c>
      <c r="K436">
        <v>2.852844314864448</v>
      </c>
      <c r="L436">
        <v>924.8185469388598</v>
      </c>
      <c r="M436">
        <v>369.220930527156</v>
      </c>
      <c r="N436">
        <v>282.6379406820361</v>
      </c>
    </row>
    <row r="437" spans="1:14">
      <c r="A437">
        <v>435</v>
      </c>
      <c r="B437">
        <v>27.33377101790999</v>
      </c>
      <c r="C437">
        <v>4069.21083562745</v>
      </c>
      <c r="D437">
        <v>0.408961799911907</v>
      </c>
      <c r="E437">
        <v>377.2231672326653</v>
      </c>
      <c r="F437">
        <v>9.002966806671735</v>
      </c>
      <c r="G437">
        <v>42639.94336433877</v>
      </c>
      <c r="H437">
        <v>0.4589156857561022</v>
      </c>
      <c r="I437">
        <v>0.192803523371515</v>
      </c>
      <c r="J437">
        <v>21.70988369703078</v>
      </c>
      <c r="K437">
        <v>2.852844314864448</v>
      </c>
      <c r="L437">
        <v>924.8185469388598</v>
      </c>
      <c r="M437">
        <v>368.8279645991425</v>
      </c>
      <c r="N437">
        <v>282.0612853550425</v>
      </c>
    </row>
    <row r="438" spans="1:14">
      <c r="A438">
        <v>436</v>
      </c>
      <c r="B438">
        <v>27.42942105632163</v>
      </c>
      <c r="C438">
        <v>4084.334313433521</v>
      </c>
      <c r="D438">
        <v>0.4089333075151625</v>
      </c>
      <c r="E438">
        <v>378.4538436666031</v>
      </c>
      <c r="F438">
        <v>8.969126377633469</v>
      </c>
      <c r="G438">
        <v>42635.82445071315</v>
      </c>
      <c r="H438">
        <v>0.4593685457099456</v>
      </c>
      <c r="I438">
        <v>0.1929937827097876</v>
      </c>
      <c r="J438">
        <v>21.71964057402855</v>
      </c>
      <c r="K438">
        <v>2.852844314864448</v>
      </c>
      <c r="L438">
        <v>924.8185469388598</v>
      </c>
      <c r="M438">
        <v>368.4643623965449</v>
      </c>
      <c r="N438">
        <v>281.5657421354123</v>
      </c>
    </row>
    <row r="439" spans="1:14">
      <c r="A439">
        <v>437</v>
      </c>
      <c r="B439">
        <v>27.48843978208868</v>
      </c>
      <c r="C439">
        <v>4093.756801438909</v>
      </c>
      <c r="D439">
        <v>0.4089018729001011</v>
      </c>
      <c r="E439">
        <v>379.2187470773653</v>
      </c>
      <c r="F439">
        <v>8.948145894416529</v>
      </c>
      <c r="G439">
        <v>42633.06943040362</v>
      </c>
      <c r="H439">
        <v>0.4596902667627916</v>
      </c>
      <c r="I439">
        <v>0.1931289468683831</v>
      </c>
      <c r="J439">
        <v>21.72575360737373</v>
      </c>
      <c r="K439">
        <v>2.852844314864448</v>
      </c>
      <c r="L439">
        <v>924.8185469388598</v>
      </c>
      <c r="M439">
        <v>368.206487146233</v>
      </c>
      <c r="N439">
        <v>281.2468240562024</v>
      </c>
    </row>
    <row r="440" spans="1:14">
      <c r="A440">
        <v>438</v>
      </c>
      <c r="B440">
        <v>27.5035125259283</v>
      </c>
      <c r="C440">
        <v>4096.763274943954</v>
      </c>
      <c r="D440">
        <v>0.4088646536258822</v>
      </c>
      <c r="E440">
        <v>379.4461713520299</v>
      </c>
      <c r="F440">
        <v>8.941462921948197</v>
      </c>
      <c r="G440">
        <v>42632.11704515387</v>
      </c>
      <c r="H440">
        <v>0.4598365420751548</v>
      </c>
      <c r="I440">
        <v>0.193190401284698</v>
      </c>
      <c r="J440">
        <v>21.72860826062098</v>
      </c>
      <c r="K440">
        <v>2.852844314864448</v>
      </c>
      <c r="L440">
        <v>924.8185469388598</v>
      </c>
      <c r="M440">
        <v>368.0893596150497</v>
      </c>
      <c r="N440">
        <v>281.1414215713982</v>
      </c>
    </row>
    <row r="441" spans="1:14">
      <c r="A441">
        <v>439</v>
      </c>
      <c r="B441">
        <v>27.50170476589375</v>
      </c>
      <c r="C441">
        <v>4096.558694943956</v>
      </c>
      <c r="D441">
        <v>0.4088669031418455</v>
      </c>
      <c r="E441">
        <v>379.425670978662</v>
      </c>
      <c r="F441">
        <v>8.941878427077119</v>
      </c>
      <c r="G441">
        <v>42631.8628384821</v>
      </c>
      <c r="H441">
        <v>0.4598408612848278</v>
      </c>
      <c r="I441">
        <v>0.1931922159074468</v>
      </c>
      <c r="J441">
        <v>21.72869221276299</v>
      </c>
      <c r="K441">
        <v>2.852844314864448</v>
      </c>
      <c r="L441">
        <v>924.8185469388598</v>
      </c>
      <c r="M441">
        <v>368.0859022121608</v>
      </c>
      <c r="N441">
        <v>281.1476597469246</v>
      </c>
    </row>
    <row r="442" spans="1:14">
      <c r="A442">
        <v>440</v>
      </c>
      <c r="B442">
        <v>27.63235969947118</v>
      </c>
      <c r="C442">
        <v>4116.156052699907</v>
      </c>
      <c r="D442">
        <v>0.4088337157019934</v>
      </c>
      <c r="E442">
        <v>381.0532079307889</v>
      </c>
      <c r="F442">
        <v>8.898761312662582</v>
      </c>
      <c r="G442">
        <v>42627.38367662873</v>
      </c>
      <c r="H442">
        <v>0.4603702574230208</v>
      </c>
      <c r="I442">
        <v>0.1934146302721567</v>
      </c>
      <c r="J442">
        <v>21.73927014492839</v>
      </c>
      <c r="K442">
        <v>2.852844314864448</v>
      </c>
      <c r="L442">
        <v>924.8185469388598</v>
      </c>
      <c r="M442">
        <v>367.6626271373434</v>
      </c>
      <c r="N442">
        <v>280.5144176474973</v>
      </c>
    </row>
    <row r="443" spans="1:14">
      <c r="A443">
        <v>441</v>
      </c>
      <c r="B443">
        <v>27.72641716193429</v>
      </c>
      <c r="C443">
        <v>4131.18638418404</v>
      </c>
      <c r="D443">
        <v>0.408639570257653</v>
      </c>
      <c r="E443">
        <v>382.2499729840134</v>
      </c>
      <c r="F443">
        <v>8.867478474706893</v>
      </c>
      <c r="G443">
        <v>42636.41587284135</v>
      </c>
      <c r="H443">
        <v>0.4606808000980586</v>
      </c>
      <c r="I443">
        <v>0.1935450980765114</v>
      </c>
      <c r="J443">
        <v>21.7500645156155</v>
      </c>
      <c r="K443">
        <v>2.852844314864448</v>
      </c>
      <c r="L443">
        <v>924.8185469388598</v>
      </c>
      <c r="M443">
        <v>367.4147875579244</v>
      </c>
      <c r="N443">
        <v>280.0681552422416</v>
      </c>
    </row>
    <row r="444" spans="1:14">
      <c r="A444">
        <v>442</v>
      </c>
      <c r="B444">
        <v>27.82072989227804</v>
      </c>
      <c r="C444">
        <v>4144.137538589882</v>
      </c>
      <c r="D444">
        <v>0.4082929102125054</v>
      </c>
      <c r="E444">
        <v>383.3165928788673</v>
      </c>
      <c r="F444">
        <v>8.843513245982676</v>
      </c>
      <c r="G444">
        <v>42667.47363072031</v>
      </c>
      <c r="H444">
        <v>0.4609000120200951</v>
      </c>
      <c r="I444">
        <v>0.1936371952356312</v>
      </c>
      <c r="J444">
        <v>21.7575480626618</v>
      </c>
      <c r="K444">
        <v>2.852844314864448</v>
      </c>
      <c r="L444">
        <v>924.8185469388598</v>
      </c>
      <c r="M444">
        <v>367.2400388062108</v>
      </c>
      <c r="N444">
        <v>279.6521433696444</v>
      </c>
    </row>
    <row r="445" spans="1:14">
      <c r="A445">
        <v>443</v>
      </c>
      <c r="B445">
        <v>27.86901166769024</v>
      </c>
      <c r="C445">
        <v>4151.846162913501</v>
      </c>
      <c r="D445">
        <v>0.4081726044909979</v>
      </c>
      <c r="E445">
        <v>383.9353037038821</v>
      </c>
      <c r="F445">
        <v>8.827763257886678</v>
      </c>
      <c r="G445">
        <v>42673.03321806418</v>
      </c>
      <c r="H445">
        <v>0.4612147375152684</v>
      </c>
      <c r="I445">
        <v>0.1937694203616133</v>
      </c>
      <c r="J445">
        <v>21.76277977200762</v>
      </c>
      <c r="K445">
        <v>2.852844314864448</v>
      </c>
      <c r="L445">
        <v>924.8185469388598</v>
      </c>
      <c r="M445">
        <v>366.9894401291518</v>
      </c>
      <c r="N445">
        <v>279.3688512829598</v>
      </c>
    </row>
    <row r="446" spans="1:14">
      <c r="A446">
        <v>444</v>
      </c>
      <c r="B446">
        <v>27.93549150472977</v>
      </c>
      <c r="C446">
        <v>4161.388330242433</v>
      </c>
      <c r="D446">
        <v>0.4080785125748025</v>
      </c>
      <c r="E446">
        <v>384.7326240826153</v>
      </c>
      <c r="F446">
        <v>8.808170540762077</v>
      </c>
      <c r="G446">
        <v>42678.43939755799</v>
      </c>
      <c r="H446">
        <v>0.4614364302273873</v>
      </c>
      <c r="I446">
        <v>0.1938625597711584</v>
      </c>
      <c r="J446">
        <v>21.76751719474352</v>
      </c>
      <c r="K446">
        <v>2.852844314864448</v>
      </c>
      <c r="L446">
        <v>924.8185469388598</v>
      </c>
      <c r="M446">
        <v>366.8131235685777</v>
      </c>
      <c r="N446">
        <v>279.0620924506911</v>
      </c>
    </row>
    <row r="447" spans="1:14">
      <c r="A447">
        <v>445</v>
      </c>
      <c r="B447">
        <v>27.9664884971039</v>
      </c>
      <c r="C447">
        <v>4166.75780321862</v>
      </c>
      <c r="D447">
        <v>0.4079245714166628</v>
      </c>
      <c r="E447">
        <v>385.1484070643947</v>
      </c>
      <c r="F447">
        <v>8.797621521453703</v>
      </c>
      <c r="G447">
        <v>42685.11944789555</v>
      </c>
      <c r="H447">
        <v>0.4616994249232734</v>
      </c>
      <c r="I447">
        <v>0.1939730513180127</v>
      </c>
      <c r="J447">
        <v>21.77188963462182</v>
      </c>
      <c r="K447">
        <v>2.852844314864448</v>
      </c>
      <c r="L447">
        <v>924.8185469388598</v>
      </c>
      <c r="M447">
        <v>366.6041783096678</v>
      </c>
      <c r="N447">
        <v>278.8579680684691</v>
      </c>
    </row>
    <row r="448" spans="1:14">
      <c r="A448">
        <v>446</v>
      </c>
      <c r="B448">
        <v>27.97260272489841</v>
      </c>
      <c r="C448">
        <v>4167.228117645118</v>
      </c>
      <c r="D448">
        <v>0.4078656874501451</v>
      </c>
      <c r="E448">
        <v>385.1834950070602</v>
      </c>
      <c r="F448">
        <v>8.797371452704747</v>
      </c>
      <c r="G448">
        <v>42691.31055749239</v>
      </c>
      <c r="H448">
        <v>0.4616822195187143</v>
      </c>
      <c r="I448">
        <v>0.1939658228385273</v>
      </c>
      <c r="J448">
        <v>21.77228294369637</v>
      </c>
      <c r="K448">
        <v>2.852844314864448</v>
      </c>
      <c r="L448">
        <v>924.8185469388598</v>
      </c>
      <c r="M448">
        <v>366.6178404628419</v>
      </c>
      <c r="N448">
        <v>278.8377448136015</v>
      </c>
    </row>
    <row r="449" spans="1:14">
      <c r="A449">
        <v>447</v>
      </c>
      <c r="B449">
        <v>28.07082865679699</v>
      </c>
      <c r="C449">
        <v>4182.736105697924</v>
      </c>
      <c r="D449">
        <v>0.4077511884547556</v>
      </c>
      <c r="E449">
        <v>386.4651726555922</v>
      </c>
      <c r="F449">
        <v>8.764689258220923</v>
      </c>
      <c r="G449">
        <v>42690.76763049983</v>
      </c>
      <c r="H449">
        <v>0.4621580748506754</v>
      </c>
      <c r="I449">
        <v>0.1941657431887459</v>
      </c>
      <c r="J449">
        <v>21.78082940397001</v>
      </c>
      <c r="K449">
        <v>2.852844314864448</v>
      </c>
      <c r="L449">
        <v>924.8185469388598</v>
      </c>
      <c r="M449">
        <v>366.2403569487163</v>
      </c>
      <c r="N449">
        <v>278.3512143623033</v>
      </c>
    </row>
    <row r="450" spans="1:14">
      <c r="A450">
        <v>448</v>
      </c>
      <c r="B450">
        <v>28.13045050916994</v>
      </c>
      <c r="C450">
        <v>4193.089341946757</v>
      </c>
      <c r="D450">
        <v>0.4076027613790529</v>
      </c>
      <c r="E450">
        <v>387.333800611848</v>
      </c>
      <c r="F450">
        <v>8.742930802825827</v>
      </c>
      <c r="G450">
        <v>42689.78313274697</v>
      </c>
      <c r="H450">
        <v>0.4625893434047277</v>
      </c>
      <c r="I450">
        <v>0.1943469313662728</v>
      </c>
      <c r="J450">
        <v>21.78588370920605</v>
      </c>
      <c r="K450">
        <v>2.852844314864448</v>
      </c>
      <c r="L450">
        <v>924.8185469388598</v>
      </c>
      <c r="M450">
        <v>365.8989138276654</v>
      </c>
      <c r="N450">
        <v>278.0156519612828</v>
      </c>
    </row>
    <row r="451" spans="1:14">
      <c r="A451">
        <v>449</v>
      </c>
      <c r="B451">
        <v>28.28906350639313</v>
      </c>
      <c r="C451">
        <v>4213.146449425756</v>
      </c>
      <c r="D451">
        <v>0.4081120570947586</v>
      </c>
      <c r="E451">
        <v>388.9711154275381</v>
      </c>
      <c r="F451">
        <v>8.69972304979513</v>
      </c>
      <c r="G451">
        <v>42676.41775579652</v>
      </c>
      <c r="H451">
        <v>0.4629854030960333</v>
      </c>
      <c r="I451">
        <v>0.1945133272998163</v>
      </c>
      <c r="J451">
        <v>21.79752358032453</v>
      </c>
      <c r="K451">
        <v>2.852844314864448</v>
      </c>
      <c r="L451">
        <v>924.8185469388598</v>
      </c>
      <c r="M451">
        <v>365.5859065278863</v>
      </c>
      <c r="N451">
        <v>277.3023394230115</v>
      </c>
    </row>
    <row r="452" spans="1:14">
      <c r="A452">
        <v>450</v>
      </c>
      <c r="B452">
        <v>28.39819750975712</v>
      </c>
      <c r="C452">
        <v>4226.218409205714</v>
      </c>
      <c r="D452">
        <v>0.407956494047979</v>
      </c>
      <c r="E452">
        <v>390.0730539491087</v>
      </c>
      <c r="F452">
        <v>8.675076329818532</v>
      </c>
      <c r="G452">
        <v>42695.53777202062</v>
      </c>
      <c r="H452">
        <v>0.4632790483249076</v>
      </c>
      <c r="I452">
        <v>0.1946366960067606</v>
      </c>
      <c r="J452">
        <v>21.80347204441319</v>
      </c>
      <c r="K452">
        <v>2.852844314864448</v>
      </c>
      <c r="L452">
        <v>924.8185469388598</v>
      </c>
      <c r="M452">
        <v>365.3541832121368</v>
      </c>
      <c r="N452">
        <v>276.8209061077523</v>
      </c>
    </row>
    <row r="453" spans="1:14">
      <c r="A453">
        <v>451</v>
      </c>
      <c r="B453">
        <v>28.52242789619519</v>
      </c>
      <c r="C453">
        <v>4246.700817949105</v>
      </c>
      <c r="D453">
        <v>0.4079748226941979</v>
      </c>
      <c r="E453">
        <v>391.7402529096244</v>
      </c>
      <c r="F453">
        <v>8.631758419700001</v>
      </c>
      <c r="G453">
        <v>42682.99428189113</v>
      </c>
      <c r="H453">
        <v>0.4638919066486586</v>
      </c>
      <c r="I453">
        <v>0.1948941752078737</v>
      </c>
      <c r="J453">
        <v>21.81598821539593</v>
      </c>
      <c r="K453">
        <v>2.852844314864448</v>
      </c>
      <c r="L453">
        <v>924.8185469388598</v>
      </c>
      <c r="M453">
        <v>364.8715053531575</v>
      </c>
      <c r="N453">
        <v>276.2169528111787</v>
      </c>
    </row>
    <row r="454" spans="1:14">
      <c r="A454">
        <v>452</v>
      </c>
      <c r="B454">
        <v>28.55360784274147</v>
      </c>
      <c r="C454">
        <v>4253.250630669367</v>
      </c>
      <c r="D454">
        <v>0.4078887080901319</v>
      </c>
      <c r="E454">
        <v>392.2185440756476</v>
      </c>
      <c r="F454">
        <v>8.618838492511436</v>
      </c>
      <c r="G454">
        <v>42686.16370715637</v>
      </c>
      <c r="H454">
        <v>0.4641466399980885</v>
      </c>
      <c r="I454">
        <v>0.195001195928269</v>
      </c>
      <c r="J454">
        <v>21.82327519495589</v>
      </c>
      <c r="K454">
        <v>2.852844314864448</v>
      </c>
      <c r="L454">
        <v>924.8185469388598</v>
      </c>
      <c r="M454">
        <v>364.6712562666402</v>
      </c>
      <c r="N454">
        <v>276.0331716941843</v>
      </c>
    </row>
    <row r="455" spans="1:14">
      <c r="A455">
        <v>453</v>
      </c>
      <c r="B455">
        <v>28.55431396035042</v>
      </c>
      <c r="C455">
        <v>4252.613107803629</v>
      </c>
      <c r="D455">
        <v>0.4078630195923709</v>
      </c>
      <c r="E455">
        <v>392.186579096383</v>
      </c>
      <c r="F455">
        <v>8.620050528677519</v>
      </c>
      <c r="G455">
        <v>42685.48293570022</v>
      </c>
      <c r="H455">
        <v>0.464111069912672</v>
      </c>
      <c r="I455">
        <v>0.194986251924375</v>
      </c>
      <c r="J455">
        <v>21.82167445704487</v>
      </c>
      <c r="K455">
        <v>2.852844314864448</v>
      </c>
      <c r="L455">
        <v>924.8185469388598</v>
      </c>
      <c r="M455">
        <v>364.6992051533937</v>
      </c>
      <c r="N455">
        <v>276.0486311334853</v>
      </c>
    </row>
    <row r="456" spans="1:14">
      <c r="A456">
        <v>454</v>
      </c>
      <c r="B456">
        <v>28.62597074994703</v>
      </c>
      <c r="C456">
        <v>4262.433298271731</v>
      </c>
      <c r="D456">
        <v>0.4077171036207369</v>
      </c>
      <c r="E456">
        <v>393.0065167399107</v>
      </c>
      <c r="F456">
        <v>8.600619494597975</v>
      </c>
      <c r="G456">
        <v>42689.13703841181</v>
      </c>
      <c r="H456">
        <v>0.4644227232820058</v>
      </c>
      <c r="I456">
        <v>0.1951171863629728</v>
      </c>
      <c r="J456">
        <v>21.82621095899713</v>
      </c>
      <c r="K456">
        <v>2.852844314864448</v>
      </c>
      <c r="L456">
        <v>924.8185469388598</v>
      </c>
      <c r="M456">
        <v>364.4544717879016</v>
      </c>
      <c r="N456">
        <v>275.7150811363945</v>
      </c>
    </row>
    <row r="457" spans="1:14">
      <c r="A457">
        <v>455</v>
      </c>
      <c r="B457">
        <v>28.68086261254123</v>
      </c>
      <c r="C457">
        <v>4270.12256467821</v>
      </c>
      <c r="D457">
        <v>0.4076435882116525</v>
      </c>
      <c r="E457">
        <v>393.6452908899065</v>
      </c>
      <c r="F457">
        <v>8.585072265515381</v>
      </c>
      <c r="G457">
        <v>42688.62480007361</v>
      </c>
      <c r="H457">
        <v>0.4646435436732935</v>
      </c>
      <c r="I457">
        <v>0.1952099592857427</v>
      </c>
      <c r="J457">
        <v>21.82987045016172</v>
      </c>
      <c r="K457">
        <v>2.852844314864448</v>
      </c>
      <c r="L457">
        <v>924.8185469388598</v>
      </c>
      <c r="M457">
        <v>364.2812659397571</v>
      </c>
      <c r="N457">
        <v>275.4738898507056</v>
      </c>
    </row>
    <row r="458" spans="1:14">
      <c r="A458">
        <v>456</v>
      </c>
      <c r="B458">
        <v>28.69668913539759</v>
      </c>
      <c r="C458">
        <v>4270.495762377306</v>
      </c>
      <c r="D458">
        <v>0.4076858545245851</v>
      </c>
      <c r="E458">
        <v>393.7051606619484</v>
      </c>
      <c r="F458">
        <v>8.584646305129752</v>
      </c>
      <c r="G458">
        <v>42691.3945344622</v>
      </c>
      <c r="H458">
        <v>0.4646169152347757</v>
      </c>
      <c r="I458">
        <v>0.1951987719218598</v>
      </c>
      <c r="J458">
        <v>21.82842496714281</v>
      </c>
      <c r="K458">
        <v>2.852844314864448</v>
      </c>
      <c r="L458">
        <v>924.8185469388598</v>
      </c>
      <c r="M458">
        <v>364.3021438737611</v>
      </c>
      <c r="N458">
        <v>275.4290879760702</v>
      </c>
    </row>
    <row r="459" spans="1:14">
      <c r="A459">
        <v>457</v>
      </c>
      <c r="B459">
        <v>28.77745455206089</v>
      </c>
      <c r="C459">
        <v>4285.254572623777</v>
      </c>
      <c r="D459">
        <v>0.4075487574805399</v>
      </c>
      <c r="E459">
        <v>394.8952803957819</v>
      </c>
      <c r="F459">
        <v>8.55436033067757</v>
      </c>
      <c r="G459">
        <v>42685.22664514799</v>
      </c>
      <c r="H459">
        <v>0.4650366654721313</v>
      </c>
      <c r="I459">
        <v>0.1953751209271566</v>
      </c>
      <c r="J459">
        <v>21.83758173144262</v>
      </c>
      <c r="K459">
        <v>2.852844314864448</v>
      </c>
      <c r="L459">
        <v>924.8185469388598</v>
      </c>
      <c r="M459">
        <v>363.9733183795296</v>
      </c>
      <c r="N459">
        <v>275.0327727947859</v>
      </c>
    </row>
    <row r="460" spans="1:14">
      <c r="A460">
        <v>458</v>
      </c>
      <c r="B460">
        <v>28.83984771013509</v>
      </c>
      <c r="C460">
        <v>4297.624706752542</v>
      </c>
      <c r="D460">
        <v>0.4076910644147351</v>
      </c>
      <c r="E460">
        <v>395.8428477478624</v>
      </c>
      <c r="F460">
        <v>8.52979072009366</v>
      </c>
      <c r="G460">
        <v>42685.68188353917</v>
      </c>
      <c r="H460">
        <v>0.4653558763331996</v>
      </c>
      <c r="I460">
        <v>0.195509230482839</v>
      </c>
      <c r="J460">
        <v>21.84878075186192</v>
      </c>
      <c r="K460">
        <v>2.852844314864448</v>
      </c>
      <c r="L460">
        <v>924.8185469388598</v>
      </c>
      <c r="M460">
        <v>363.723650883587</v>
      </c>
      <c r="N460">
        <v>274.7029666836597</v>
      </c>
    </row>
    <row r="461" spans="1:14">
      <c r="A461">
        <v>459</v>
      </c>
      <c r="B461">
        <v>28.83651692741657</v>
      </c>
      <c r="C461">
        <v>4296.448851760576</v>
      </c>
      <c r="D461">
        <v>0.4076996400698728</v>
      </c>
      <c r="E461">
        <v>395.7512067062253</v>
      </c>
      <c r="F461">
        <v>8.532280140318544</v>
      </c>
      <c r="G461">
        <v>42687.01362287535</v>
      </c>
      <c r="H461">
        <v>0.4653533376190555</v>
      </c>
      <c r="I461">
        <v>0.195508163896869</v>
      </c>
      <c r="J461">
        <v>21.84784839406265</v>
      </c>
      <c r="K461">
        <v>2.852844314864448</v>
      </c>
      <c r="L461">
        <v>924.8185469388598</v>
      </c>
      <c r="M461">
        <v>363.7256351615588</v>
      </c>
      <c r="N461">
        <v>274.7128855658371</v>
      </c>
    </row>
    <row r="462" spans="1:14">
      <c r="A462">
        <v>460</v>
      </c>
      <c r="B462">
        <v>28.86018728650967</v>
      </c>
      <c r="C462">
        <v>4299.811388379528</v>
      </c>
      <c r="D462">
        <v>0.4076618359086824</v>
      </c>
      <c r="E462">
        <v>396.0472572416222</v>
      </c>
      <c r="F462">
        <v>8.52538629181222</v>
      </c>
      <c r="G462">
        <v>42685.10933507079</v>
      </c>
      <c r="H462">
        <v>0.4654082385519209</v>
      </c>
      <c r="I462">
        <v>0.195531229339218</v>
      </c>
      <c r="J462">
        <v>21.84842094075708</v>
      </c>
      <c r="K462">
        <v>2.852844314864448</v>
      </c>
      <c r="L462">
        <v>924.8185469388598</v>
      </c>
      <c r="M462">
        <v>363.6827290094475</v>
      </c>
      <c r="N462">
        <v>274.6303938434614</v>
      </c>
    </row>
    <row r="463" spans="1:14">
      <c r="A463">
        <v>461</v>
      </c>
      <c r="B463">
        <v>28.86421379564024</v>
      </c>
      <c r="C463">
        <v>4299.874803484088</v>
      </c>
      <c r="D463">
        <v>0.4077015179124797</v>
      </c>
      <c r="E463">
        <v>396.0629851587676</v>
      </c>
      <c r="F463">
        <v>8.525262793416561</v>
      </c>
      <c r="G463">
        <v>42685.12855631747</v>
      </c>
      <c r="H463">
        <v>0.465396694731707</v>
      </c>
      <c r="I463">
        <v>0.1955263794522355</v>
      </c>
      <c r="J463">
        <v>21.84784964149534</v>
      </c>
      <c r="K463">
        <v>2.852844314864448</v>
      </c>
      <c r="L463">
        <v>924.8185469388598</v>
      </c>
      <c r="M463">
        <v>363.6917498900981</v>
      </c>
      <c r="N463">
        <v>274.621024687955</v>
      </c>
    </row>
    <row r="464" spans="1:14">
      <c r="A464">
        <v>462</v>
      </c>
      <c r="B464">
        <v>28.91363967369297</v>
      </c>
      <c r="C464">
        <v>4307.043824204382</v>
      </c>
      <c r="D464">
        <v>0.4076359411119984</v>
      </c>
      <c r="E464">
        <v>396.6614656622106</v>
      </c>
      <c r="F464">
        <v>8.511071551290494</v>
      </c>
      <c r="G464">
        <v>42685.11952402764</v>
      </c>
      <c r="H464">
        <v>0.4655848248897877</v>
      </c>
      <c r="I464">
        <v>0.1956054182788789</v>
      </c>
      <c r="J464">
        <v>21.85115419991703</v>
      </c>
      <c r="K464">
        <v>2.852844314864448</v>
      </c>
      <c r="L464">
        <v>924.8185469388598</v>
      </c>
      <c r="M464">
        <v>363.5447919508753</v>
      </c>
      <c r="N464">
        <v>274.4027622222235</v>
      </c>
    </row>
    <row r="465" spans="1:14">
      <c r="A465">
        <v>463</v>
      </c>
      <c r="B465">
        <v>28.91108312743282</v>
      </c>
      <c r="C465">
        <v>4306.363271209006</v>
      </c>
      <c r="D465">
        <v>0.4076149022788549</v>
      </c>
      <c r="E465">
        <v>396.611500209314</v>
      </c>
      <c r="F465">
        <v>8.512407907342174</v>
      </c>
      <c r="G465">
        <v>42685.0447227879</v>
      </c>
      <c r="H465">
        <v>0.4655699092938044</v>
      </c>
      <c r="I465">
        <v>0.1955991518130595</v>
      </c>
      <c r="J465">
        <v>21.8503966746783</v>
      </c>
      <c r="K465">
        <v>2.852844314864448</v>
      </c>
      <c r="L465">
        <v>924.8185469388598</v>
      </c>
      <c r="M465">
        <v>363.5564389390726</v>
      </c>
      <c r="N465">
        <v>274.4193970507096</v>
      </c>
    </row>
    <row r="466" spans="1:14">
      <c r="A466">
        <v>464</v>
      </c>
      <c r="B466">
        <v>29.00462944022543</v>
      </c>
      <c r="C466">
        <v>4322.163858788535</v>
      </c>
      <c r="D466">
        <v>0.4075973728805777</v>
      </c>
      <c r="E466">
        <v>397.8800789950017</v>
      </c>
      <c r="F466">
        <v>8.481299367207031</v>
      </c>
      <c r="G466">
        <v>42685.13440034962</v>
      </c>
      <c r="H466">
        <v>0.4659736329956485</v>
      </c>
      <c r="I466">
        <v>0.1957687676152648</v>
      </c>
      <c r="J466">
        <v>21.860769381707</v>
      </c>
      <c r="K466">
        <v>2.852844314864448</v>
      </c>
      <c r="L466">
        <v>924.8185469388598</v>
      </c>
      <c r="M466">
        <v>363.2414504054645</v>
      </c>
      <c r="N466">
        <v>273.9721270445561</v>
      </c>
    </row>
    <row r="467" spans="1:14">
      <c r="A467">
        <v>465</v>
      </c>
      <c r="B467">
        <v>29.0792354380162</v>
      </c>
      <c r="C467">
        <v>4333.240056310843</v>
      </c>
      <c r="D467">
        <v>0.4074719836375916</v>
      </c>
      <c r="E467">
        <v>398.7960694701392</v>
      </c>
      <c r="F467">
        <v>8.459769005089139</v>
      </c>
      <c r="G467">
        <v>42686.42303931137</v>
      </c>
      <c r="H467">
        <v>0.4663040273483801</v>
      </c>
      <c r="I467">
        <v>0.1959075756736639</v>
      </c>
      <c r="J467">
        <v>21.86628931266633</v>
      </c>
      <c r="K467">
        <v>2.852844314864448</v>
      </c>
      <c r="L467">
        <v>924.8185469388598</v>
      </c>
      <c r="M467">
        <v>362.9840798556649</v>
      </c>
      <c r="N467">
        <v>273.6341729926804</v>
      </c>
    </row>
    <row r="468" spans="1:14">
      <c r="A468">
        <v>466</v>
      </c>
      <c r="B468">
        <v>29.11013212377391</v>
      </c>
      <c r="C468">
        <v>4338.479747848023</v>
      </c>
      <c r="D468">
        <v>0.4074287692378593</v>
      </c>
      <c r="E468">
        <v>399.2147046119528</v>
      </c>
      <c r="F468">
        <v>8.449647489712653</v>
      </c>
      <c r="G468">
        <v>42687.25222047947</v>
      </c>
      <c r="H468">
        <v>0.4664701288980069</v>
      </c>
      <c r="I468">
        <v>0.1959773596557755</v>
      </c>
      <c r="J468">
        <v>21.86980481384228</v>
      </c>
      <c r="K468">
        <v>2.852844314864448</v>
      </c>
      <c r="L468">
        <v>924.8185469388598</v>
      </c>
      <c r="M468">
        <v>362.8548278105309</v>
      </c>
      <c r="N468">
        <v>273.4809566672129</v>
      </c>
    </row>
    <row r="469" spans="1:14">
      <c r="A469">
        <v>467</v>
      </c>
      <c r="B469">
        <v>29.11498084946053</v>
      </c>
      <c r="C469">
        <v>4338.521636651842</v>
      </c>
      <c r="D469">
        <v>0.40743587433249</v>
      </c>
      <c r="E469">
        <v>399.2354212613797</v>
      </c>
      <c r="F469">
        <v>8.449514235107344</v>
      </c>
      <c r="G469">
        <v>42686.80385575489</v>
      </c>
      <c r="H469">
        <v>0.4664577904902591</v>
      </c>
      <c r="I469">
        <v>0.1959721759399854</v>
      </c>
      <c r="J469">
        <v>21.86881042664302</v>
      </c>
      <c r="K469">
        <v>2.852844314864448</v>
      </c>
      <c r="L469">
        <v>924.8185469388598</v>
      </c>
      <c r="M469">
        <v>362.8644257868323</v>
      </c>
      <c r="N469">
        <v>273.474608355542</v>
      </c>
    </row>
    <row r="470" spans="1:14">
      <c r="A470">
        <v>468</v>
      </c>
      <c r="B470">
        <v>29.22013360931513</v>
      </c>
      <c r="C470">
        <v>4354.433795996803</v>
      </c>
      <c r="D470">
        <v>0.4072562959005365</v>
      </c>
      <c r="E470">
        <v>400.5337909999437</v>
      </c>
      <c r="F470">
        <v>8.419130313252719</v>
      </c>
      <c r="G470">
        <v>42691.09433719057</v>
      </c>
      <c r="H470">
        <v>0.4669529297958983</v>
      </c>
      <c r="I470">
        <v>0.1961801980356557</v>
      </c>
      <c r="J470">
        <v>21.87767780796926</v>
      </c>
      <c r="K470">
        <v>2.852844314864448</v>
      </c>
      <c r="L470">
        <v>924.8185469388598</v>
      </c>
      <c r="M470">
        <v>362.4796580118377</v>
      </c>
      <c r="N470">
        <v>272.98376021981</v>
      </c>
    </row>
    <row r="471" spans="1:14">
      <c r="A471">
        <v>469</v>
      </c>
      <c r="B471">
        <v>29.31851284488118</v>
      </c>
      <c r="C471">
        <v>4368.649888488491</v>
      </c>
      <c r="D471">
        <v>0.4071252263581879</v>
      </c>
      <c r="E471">
        <v>401.708705955165</v>
      </c>
      <c r="F471">
        <v>8.392306196907482</v>
      </c>
      <c r="G471">
        <v>42696.09826189529</v>
      </c>
      <c r="H471">
        <v>0.4673692022036918</v>
      </c>
      <c r="I471">
        <v>0.1963550859059029</v>
      </c>
      <c r="J471">
        <v>21.88471837532449</v>
      </c>
      <c r="K471">
        <v>2.852844314864448</v>
      </c>
      <c r="L471">
        <v>924.8185469388598</v>
      </c>
      <c r="M471">
        <v>362.1568077270844</v>
      </c>
      <c r="N471">
        <v>272.5371307482682</v>
      </c>
    </row>
    <row r="472" spans="1:14">
      <c r="A472">
        <v>470</v>
      </c>
      <c r="B472">
        <v>29.41907657622886</v>
      </c>
      <c r="C472">
        <v>4383.132257067115</v>
      </c>
      <c r="D472">
        <v>0.4070210411543012</v>
      </c>
      <c r="E472">
        <v>402.9069536092725</v>
      </c>
      <c r="F472">
        <v>8.365157790554184</v>
      </c>
      <c r="G472">
        <v>42701.18909380164</v>
      </c>
      <c r="H472">
        <v>0.4677501060731161</v>
      </c>
      <c r="I472">
        <v>0.1965151144478994</v>
      </c>
      <c r="J472">
        <v>21.89187101378039</v>
      </c>
      <c r="K472">
        <v>2.852844314864448</v>
      </c>
      <c r="L472">
        <v>924.8185469388598</v>
      </c>
      <c r="M472">
        <v>361.8618918572412</v>
      </c>
      <c r="N472">
        <v>272.0974594459281</v>
      </c>
    </row>
    <row r="473" spans="1:14">
      <c r="A473">
        <v>471</v>
      </c>
      <c r="B473">
        <v>29.4981548937982</v>
      </c>
      <c r="C473">
        <v>4394.526788273936</v>
      </c>
      <c r="D473">
        <v>0.4069593494107375</v>
      </c>
      <c r="E473">
        <v>403.8493460786338</v>
      </c>
      <c r="F473">
        <v>8.343866362335403</v>
      </c>
      <c r="G473">
        <v>42704.69169345444</v>
      </c>
      <c r="H473">
        <v>0.4680126023321924</v>
      </c>
      <c r="I473">
        <v>0.1966253965872827</v>
      </c>
      <c r="J473">
        <v>21.89752795794107</v>
      </c>
      <c r="K473">
        <v>2.852844314864448</v>
      </c>
      <c r="L473">
        <v>924.8185469388598</v>
      </c>
      <c r="M473">
        <v>361.6589328077592</v>
      </c>
      <c r="N473">
        <v>271.7660968440168</v>
      </c>
    </row>
    <row r="474" spans="1:14">
      <c r="A474">
        <v>472</v>
      </c>
      <c r="B474">
        <v>29.53770392268601</v>
      </c>
      <c r="C474">
        <v>4399.847807542693</v>
      </c>
      <c r="D474">
        <v>0.4069580182634172</v>
      </c>
      <c r="E474">
        <v>404.3047425546298</v>
      </c>
      <c r="F474">
        <v>8.33391551762978</v>
      </c>
      <c r="G474">
        <v>42705.92303631182</v>
      </c>
      <c r="H474">
        <v>0.4680991457072499</v>
      </c>
      <c r="I474">
        <v>0.1966617559189714</v>
      </c>
      <c r="J474">
        <v>21.89936974322123</v>
      </c>
      <c r="K474">
        <v>2.852844314864448</v>
      </c>
      <c r="L474">
        <v>924.8185469388598</v>
      </c>
      <c r="M474">
        <v>361.5920683732652</v>
      </c>
      <c r="N474">
        <v>271.6142993600858</v>
      </c>
    </row>
    <row r="475" spans="1:14">
      <c r="A475">
        <v>473</v>
      </c>
      <c r="B475">
        <v>29.5385526260213</v>
      </c>
      <c r="C475">
        <v>4399.861864482602</v>
      </c>
      <c r="D475">
        <v>0.40695616057246</v>
      </c>
      <c r="E475">
        <v>404.308884513385</v>
      </c>
      <c r="F475">
        <v>8.33392201471948</v>
      </c>
      <c r="G475">
        <v>42706.21450760549</v>
      </c>
      <c r="H475">
        <v>0.4680923240545661</v>
      </c>
      <c r="I475">
        <v>0.1966588899487867</v>
      </c>
      <c r="J475">
        <v>21.89922226041834</v>
      </c>
      <c r="K475">
        <v>2.852844314864448</v>
      </c>
      <c r="L475">
        <v>924.8185469388598</v>
      </c>
      <c r="M475">
        <v>361.5973379651311</v>
      </c>
      <c r="N475">
        <v>271.6143135118779</v>
      </c>
    </row>
    <row r="476" spans="1:14">
      <c r="A476">
        <v>474</v>
      </c>
      <c r="B476">
        <v>29.65570286697297</v>
      </c>
      <c r="C476">
        <v>4417.635047621732</v>
      </c>
      <c r="D476">
        <v>0.4068092237401659</v>
      </c>
      <c r="E476">
        <v>405.7456756999923</v>
      </c>
      <c r="F476">
        <v>8.301239602100003</v>
      </c>
      <c r="G476">
        <v>42713.69720921789</v>
      </c>
      <c r="H476">
        <v>0.4686081057986364</v>
      </c>
      <c r="I476">
        <v>0.1968755845195632</v>
      </c>
      <c r="J476">
        <v>21.90972895465028</v>
      </c>
      <c r="K476">
        <v>2.852844314864448</v>
      </c>
      <c r="L476">
        <v>924.8185469388598</v>
      </c>
      <c r="M476">
        <v>361.1993395026232</v>
      </c>
      <c r="N476">
        <v>271.0769409780411</v>
      </c>
    </row>
    <row r="477" spans="1:14">
      <c r="A477">
        <v>475</v>
      </c>
      <c r="B477">
        <v>29.71132808257323</v>
      </c>
      <c r="C477">
        <v>4424.982108739486</v>
      </c>
      <c r="D477">
        <v>0.4068805747900883</v>
      </c>
      <c r="E477">
        <v>406.3845757149527</v>
      </c>
      <c r="F477">
        <v>8.286751962996098</v>
      </c>
      <c r="G477">
        <v>42707.46155097206</v>
      </c>
      <c r="H477">
        <v>0.4689290698283206</v>
      </c>
      <c r="I477">
        <v>0.1970104306312114</v>
      </c>
      <c r="J477">
        <v>21.91182674481667</v>
      </c>
      <c r="K477">
        <v>2.852844314864448</v>
      </c>
      <c r="L477">
        <v>924.8185469388598</v>
      </c>
      <c r="M477">
        <v>360.9521123568021</v>
      </c>
      <c r="N477">
        <v>270.8165866030142</v>
      </c>
    </row>
    <row r="478" spans="1:14">
      <c r="A478">
        <v>476</v>
      </c>
      <c r="B478">
        <v>29.73692980311382</v>
      </c>
      <c r="C478">
        <v>4430.134141886379</v>
      </c>
      <c r="D478">
        <v>0.4071396392237039</v>
      </c>
      <c r="E478">
        <v>406.8026531213117</v>
      </c>
      <c r="F478">
        <v>8.273597365060469</v>
      </c>
      <c r="G478">
        <v>42676.29552568415</v>
      </c>
      <c r="H478">
        <v>0.4692279358480965</v>
      </c>
      <c r="I478">
        <v>0.1971359927408043</v>
      </c>
      <c r="J478">
        <v>21.91469841267486</v>
      </c>
      <c r="K478">
        <v>2.852844314864448</v>
      </c>
      <c r="L478">
        <v>924.8185469388598</v>
      </c>
      <c r="M478">
        <v>360.7222106120241</v>
      </c>
      <c r="N478">
        <v>270.6535660922546</v>
      </c>
    </row>
    <row r="479" spans="1:14">
      <c r="A479">
        <v>477</v>
      </c>
      <c r="B479">
        <v>29.83278218625197</v>
      </c>
      <c r="C479">
        <v>4444.173252374984</v>
      </c>
      <c r="D479">
        <v>0.4071713550451997</v>
      </c>
      <c r="E479">
        <v>407.9659490815289</v>
      </c>
      <c r="F479">
        <v>8.246839912369524</v>
      </c>
      <c r="G479">
        <v>42670.7739096752</v>
      </c>
      <c r="H479">
        <v>0.4695305107075624</v>
      </c>
      <c r="I479">
        <v>0.1972631130393675</v>
      </c>
      <c r="J479">
        <v>21.92145667177392</v>
      </c>
      <c r="K479">
        <v>2.852844314864448</v>
      </c>
      <c r="L479">
        <v>924.8185469388598</v>
      </c>
      <c r="M479">
        <v>360.4897539991028</v>
      </c>
      <c r="N479">
        <v>270.2726802129026</v>
      </c>
    </row>
    <row r="480" spans="1:14">
      <c r="A480">
        <v>478</v>
      </c>
      <c r="B480">
        <v>29.87846111830026</v>
      </c>
      <c r="C480">
        <v>4451.593905078723</v>
      </c>
      <c r="D480">
        <v>0.4071959364469732</v>
      </c>
      <c r="E480">
        <v>408.5592488718771</v>
      </c>
      <c r="F480">
        <v>8.232494272966944</v>
      </c>
      <c r="G480">
        <v>42665.44585760326</v>
      </c>
      <c r="H480">
        <v>0.4697919188478533</v>
      </c>
      <c r="I480">
        <v>0.1973729380291215</v>
      </c>
      <c r="J480">
        <v>21.92615798560833</v>
      </c>
      <c r="K480">
        <v>2.852844314864448</v>
      </c>
      <c r="L480">
        <v>924.8185469388598</v>
      </c>
      <c r="M480">
        <v>360.2891652865131</v>
      </c>
      <c r="N480">
        <v>270.04966035221</v>
      </c>
    </row>
    <row r="481" spans="1:14">
      <c r="A481">
        <v>479</v>
      </c>
      <c r="B481">
        <v>29.87262913390509</v>
      </c>
      <c r="C481">
        <v>4451.035047113721</v>
      </c>
      <c r="D481">
        <v>0.407253881168866</v>
      </c>
      <c r="E481">
        <v>408.5170855720489</v>
      </c>
      <c r="F481">
        <v>8.232857996893854</v>
      </c>
      <c r="G481">
        <v>42659.48216350301</v>
      </c>
      <c r="H481">
        <v>0.4698060892600749</v>
      </c>
      <c r="I481">
        <v>0.1973788914220622</v>
      </c>
      <c r="J481">
        <v>21.92574889979736</v>
      </c>
      <c r="K481">
        <v>2.852844314864448</v>
      </c>
      <c r="L481">
        <v>924.8185469388598</v>
      </c>
      <c r="M481">
        <v>360.2782981519487</v>
      </c>
      <c r="N481">
        <v>270.0715978494482</v>
      </c>
    </row>
    <row r="482" spans="1:14">
      <c r="A482">
        <v>480</v>
      </c>
      <c r="B482">
        <v>29.96173077294468</v>
      </c>
      <c r="C482">
        <v>4463.527064834921</v>
      </c>
      <c r="D482">
        <v>0.4072735969649345</v>
      </c>
      <c r="E482">
        <v>409.5604452486292</v>
      </c>
      <c r="F482">
        <v>8.209796434577564</v>
      </c>
      <c r="G482">
        <v>42659.30036437738</v>
      </c>
      <c r="H482">
        <v>0.4700162654499999</v>
      </c>
      <c r="I482">
        <v>0.1974671924132989</v>
      </c>
      <c r="J482">
        <v>21.93127587435267</v>
      </c>
      <c r="K482">
        <v>2.852844314864448</v>
      </c>
      <c r="L482">
        <v>924.8185469388598</v>
      </c>
      <c r="M482">
        <v>360.1171932592359</v>
      </c>
      <c r="N482">
        <v>269.7309407607802</v>
      </c>
    </row>
    <row r="483" spans="1:14">
      <c r="A483">
        <v>481</v>
      </c>
      <c r="B483">
        <v>29.9454154956747</v>
      </c>
      <c r="C483">
        <v>4461.48307553353</v>
      </c>
      <c r="D483">
        <v>0.4072784226289537</v>
      </c>
      <c r="E483">
        <v>409.3992954731219</v>
      </c>
      <c r="F483">
        <v>8.213255499565278</v>
      </c>
      <c r="G483">
        <v>42656.60401201933</v>
      </c>
      <c r="H483">
        <v>0.470020706501752</v>
      </c>
      <c r="I483">
        <v>0.1974690582253682</v>
      </c>
      <c r="J483">
        <v>21.92994356389606</v>
      </c>
      <c r="K483">
        <v>2.852844314864448</v>
      </c>
      <c r="L483">
        <v>924.8185469388598</v>
      </c>
      <c r="M483">
        <v>360.1137906451185</v>
      </c>
      <c r="N483">
        <v>269.7855358821607</v>
      </c>
    </row>
    <row r="484" spans="1:14">
      <c r="A484">
        <v>482</v>
      </c>
      <c r="B484">
        <v>30.098283735938</v>
      </c>
      <c r="C484">
        <v>4483.647807839681</v>
      </c>
      <c r="D484">
        <v>0.4073356170341723</v>
      </c>
      <c r="E484">
        <v>411.1954434411704</v>
      </c>
      <c r="F484">
        <v>8.172241961918614</v>
      </c>
      <c r="G484">
        <v>42652.9127147167</v>
      </c>
      <c r="H484">
        <v>0.4705651465511392</v>
      </c>
      <c r="I484">
        <v>0.1976977929647648</v>
      </c>
      <c r="J484">
        <v>21.94241322260594</v>
      </c>
      <c r="K484">
        <v>2.852844314864448</v>
      </c>
      <c r="L484">
        <v>924.8185469388598</v>
      </c>
      <c r="M484">
        <v>359.6971419166662</v>
      </c>
      <c r="N484">
        <v>269.1369230097225</v>
      </c>
    </row>
    <row r="485" spans="1:14">
      <c r="A485">
        <v>483</v>
      </c>
      <c r="B485">
        <v>30.09020827533737</v>
      </c>
      <c r="C485">
        <v>4485.947709444293</v>
      </c>
      <c r="D485">
        <v>0.4067378247361331</v>
      </c>
      <c r="E485">
        <v>411.3892195756091</v>
      </c>
      <c r="F485">
        <v>8.169494714818459</v>
      </c>
      <c r="G485">
        <v>42665.85540584724</v>
      </c>
      <c r="H485">
        <v>0.4708313145525432</v>
      </c>
      <c r="I485">
        <v>0.1978096177074621</v>
      </c>
      <c r="J485">
        <v>21.94364661639559</v>
      </c>
      <c r="K485">
        <v>2.852844314864448</v>
      </c>
      <c r="L485">
        <v>924.8185469388598</v>
      </c>
      <c r="M485">
        <v>359.4937997293163</v>
      </c>
      <c r="N485">
        <v>269.1399753220701</v>
      </c>
    </row>
    <row r="486" spans="1:14">
      <c r="A486">
        <v>484</v>
      </c>
      <c r="B486">
        <v>30.1355148983685</v>
      </c>
      <c r="C486">
        <v>4496.468689836836</v>
      </c>
      <c r="D486">
        <v>0.4067548910873337</v>
      </c>
      <c r="E486">
        <v>412.2159732177828</v>
      </c>
      <c r="F486">
        <v>8.14829214848322</v>
      </c>
      <c r="G486">
        <v>42647.08424192924</v>
      </c>
      <c r="H486">
        <v>0.4712338554320848</v>
      </c>
      <c r="I486">
        <v>0.1979787365723988</v>
      </c>
      <c r="J486">
        <v>21.95081590600518</v>
      </c>
      <c r="K486">
        <v>2.852844314864448</v>
      </c>
      <c r="L486">
        <v>924.8185469388598</v>
      </c>
      <c r="M486">
        <v>359.1867102690309</v>
      </c>
      <c r="N486">
        <v>268.9066699769493</v>
      </c>
    </row>
    <row r="487" spans="1:14">
      <c r="A487">
        <v>485</v>
      </c>
      <c r="B487">
        <v>30.25205487602585</v>
      </c>
      <c r="C487">
        <v>4512.678279193619</v>
      </c>
      <c r="D487">
        <v>0.4065143184435404</v>
      </c>
      <c r="E487">
        <v>413.5495410643271</v>
      </c>
      <c r="F487">
        <v>8.120563370698056</v>
      </c>
      <c r="G487">
        <v>42660.98307486187</v>
      </c>
      <c r="H487">
        <v>0.4717049096339974</v>
      </c>
      <c r="I487">
        <v>0.1981766398314213</v>
      </c>
      <c r="J487">
        <v>21.95865791830539</v>
      </c>
      <c r="K487">
        <v>2.852844314864448</v>
      </c>
      <c r="L487">
        <v>924.8185469388598</v>
      </c>
      <c r="M487">
        <v>358.828019049823</v>
      </c>
      <c r="N487">
        <v>268.4073629122277</v>
      </c>
    </row>
    <row r="488" spans="1:14">
      <c r="A488">
        <v>486</v>
      </c>
      <c r="B488">
        <v>30.37676686824519</v>
      </c>
      <c r="C488">
        <v>4530.453237694034</v>
      </c>
      <c r="D488">
        <v>0.4065330585865898</v>
      </c>
      <c r="E488">
        <v>414.9813816955454</v>
      </c>
      <c r="F488">
        <v>8.088884684363116</v>
      </c>
      <c r="G488">
        <v>42662.63081454611</v>
      </c>
      <c r="H488">
        <v>0.4720629390033884</v>
      </c>
      <c r="I488">
        <v>0.1983270581457906</v>
      </c>
      <c r="J488">
        <v>21.9688444395173</v>
      </c>
      <c r="K488">
        <v>2.852844314864448</v>
      </c>
      <c r="L488">
        <v>924.8185469388598</v>
      </c>
      <c r="M488">
        <v>358.5558710823252</v>
      </c>
      <c r="N488">
        <v>267.905198932208</v>
      </c>
    </row>
    <row r="489" spans="1:14">
      <c r="A489">
        <v>487</v>
      </c>
      <c r="B489">
        <v>30.40965680474184</v>
      </c>
      <c r="C489">
        <v>4533.464632147181</v>
      </c>
      <c r="D489">
        <v>0.4065552420518918</v>
      </c>
      <c r="E489">
        <v>415.2856454727118</v>
      </c>
      <c r="F489">
        <v>8.083235515697291</v>
      </c>
      <c r="G489">
        <v>42660.1278467923</v>
      </c>
      <c r="H489">
        <v>0.4720995309377579</v>
      </c>
      <c r="I489">
        <v>0.1983424314574738</v>
      </c>
      <c r="J489">
        <v>21.96703218240574</v>
      </c>
      <c r="K489">
        <v>2.852844314864448</v>
      </c>
      <c r="L489">
        <v>924.8185469388598</v>
      </c>
      <c r="M489">
        <v>358.5280797967114</v>
      </c>
      <c r="N489">
        <v>267.8009082466975</v>
      </c>
    </row>
    <row r="490" spans="1:14">
      <c r="A490">
        <v>488</v>
      </c>
      <c r="B490">
        <v>30.40748468109069</v>
      </c>
      <c r="C490">
        <v>4533.90388973017</v>
      </c>
      <c r="D490">
        <v>0.4065830538762967</v>
      </c>
      <c r="E490">
        <v>415.3004256917947</v>
      </c>
      <c r="F490">
        <v>8.082517175834132</v>
      </c>
      <c r="G490">
        <v>42660.71532398354</v>
      </c>
      <c r="H490">
        <v>0.4721286263571124</v>
      </c>
      <c r="I490">
        <v>0.1983546552701253</v>
      </c>
      <c r="J490">
        <v>21.96848470348213</v>
      </c>
      <c r="K490">
        <v>2.852844314864448</v>
      </c>
      <c r="L490">
        <v>924.8185469388598</v>
      </c>
      <c r="M490">
        <v>358.5059851296025</v>
      </c>
      <c r="N490">
        <v>267.7922037797653</v>
      </c>
    </row>
    <row r="491" spans="1:14">
      <c r="A491">
        <v>489</v>
      </c>
      <c r="B491">
        <v>30.47837368239503</v>
      </c>
      <c r="C491">
        <v>4545.810084574268</v>
      </c>
      <c r="D491">
        <v>0.4065799433670342</v>
      </c>
      <c r="E491">
        <v>416.2630699951387</v>
      </c>
      <c r="F491">
        <v>8.061088980652848</v>
      </c>
      <c r="G491">
        <v>42658.36236113743</v>
      </c>
      <c r="H491">
        <v>0.4724486549899171</v>
      </c>
      <c r="I491">
        <v>0.1984891083949577</v>
      </c>
      <c r="J491">
        <v>21.97532278113636</v>
      </c>
      <c r="K491">
        <v>2.852844314864448</v>
      </c>
      <c r="L491">
        <v>924.8185469388598</v>
      </c>
      <c r="M491">
        <v>358.2631393112018</v>
      </c>
      <c r="N491">
        <v>267.4807618471091</v>
      </c>
    </row>
    <row r="492" spans="1:14">
      <c r="A492">
        <v>490</v>
      </c>
      <c r="B492">
        <v>30.51048095556794</v>
      </c>
      <c r="C492">
        <v>4551.204061791665</v>
      </c>
      <c r="D492">
        <v>0.4065734421107315</v>
      </c>
      <c r="E492">
        <v>416.6947573172509</v>
      </c>
      <c r="F492">
        <v>8.051668845149003</v>
      </c>
      <c r="G492">
        <v>42659.57910382006</v>
      </c>
      <c r="H492">
        <v>0.4726189172997267</v>
      </c>
      <c r="I492">
        <v>0.1985606404306836</v>
      </c>
      <c r="J492">
        <v>21.97876303874388</v>
      </c>
      <c r="K492">
        <v>2.852844314864448</v>
      </c>
      <c r="L492">
        <v>924.8185469388598</v>
      </c>
      <c r="M492">
        <v>358.134073995815</v>
      </c>
      <c r="N492">
        <v>267.3301451060834</v>
      </c>
    </row>
    <row r="493" spans="1:14">
      <c r="A493">
        <v>491</v>
      </c>
      <c r="B493">
        <v>30.49574426051848</v>
      </c>
      <c r="C493">
        <v>4550.729459510945</v>
      </c>
      <c r="D493">
        <v>0.4065349104494947</v>
      </c>
      <c r="E493">
        <v>416.626475360532</v>
      </c>
      <c r="F493">
        <v>8.052212619866607</v>
      </c>
      <c r="G493">
        <v>42656.88556627852</v>
      </c>
      <c r="H493">
        <v>0.4726437056934986</v>
      </c>
      <c r="I493">
        <v>0.198571054739469</v>
      </c>
      <c r="J493">
        <v>21.98010171644711</v>
      </c>
      <c r="K493">
        <v>2.852844314864448</v>
      </c>
      <c r="L493">
        <v>924.8185469388598</v>
      </c>
      <c r="M493">
        <v>358.1152912037422</v>
      </c>
      <c r="N493">
        <v>267.3745949785046</v>
      </c>
    </row>
    <row r="494" spans="1:14">
      <c r="A494">
        <v>492</v>
      </c>
      <c r="B494">
        <v>30.59119972525832</v>
      </c>
      <c r="C494">
        <v>4562.965676785811</v>
      </c>
      <c r="D494">
        <v>0.4065034516163015</v>
      </c>
      <c r="E494">
        <v>417.6473590027026</v>
      </c>
      <c r="F494">
        <v>8.031475798830545</v>
      </c>
      <c r="G494">
        <v>42664.70000733237</v>
      </c>
      <c r="H494">
        <v>0.4730194087281753</v>
      </c>
      <c r="I494">
        <v>0.1987288982629644</v>
      </c>
      <c r="J494">
        <v>21.9854739970149</v>
      </c>
      <c r="K494">
        <v>2.852844314864448</v>
      </c>
      <c r="L494">
        <v>924.8185469388598</v>
      </c>
      <c r="M494">
        <v>357.8308525545291</v>
      </c>
      <c r="N494">
        <v>266.9696288933394</v>
      </c>
    </row>
    <row r="495" spans="1:14">
      <c r="A495">
        <v>493</v>
      </c>
      <c r="B495">
        <v>30.61905639856479</v>
      </c>
      <c r="C495">
        <v>4563.810966906481</v>
      </c>
      <c r="D495">
        <v>0.4062860698674172</v>
      </c>
      <c r="E495">
        <v>417.7824814018413</v>
      </c>
      <c r="F495">
        <v>8.030036687513174</v>
      </c>
      <c r="G495">
        <v>42665.14219760104</v>
      </c>
      <c r="H495">
        <v>0.4731062830787847</v>
      </c>
      <c r="I495">
        <v>0.1987653966468897</v>
      </c>
      <c r="J495">
        <v>21.98182068902777</v>
      </c>
      <c r="K495">
        <v>2.852844314864448</v>
      </c>
      <c r="L495">
        <v>924.8185469388598</v>
      </c>
      <c r="M495">
        <v>357.7651457058678</v>
      </c>
      <c r="N495">
        <v>266.8971114519205</v>
      </c>
    </row>
    <row r="496" spans="1:14">
      <c r="A496">
        <v>494</v>
      </c>
      <c r="B496">
        <v>30.6226718035714</v>
      </c>
      <c r="C496">
        <v>4564.945934833592</v>
      </c>
      <c r="D496">
        <v>0.4062793559193282</v>
      </c>
      <c r="E496">
        <v>417.8701090684842</v>
      </c>
      <c r="F496">
        <v>8.027899033222662</v>
      </c>
      <c r="G496">
        <v>42663.85331326161</v>
      </c>
      <c r="H496">
        <v>0.4731092741160897</v>
      </c>
      <c r="I496">
        <v>0.198766653266676</v>
      </c>
      <c r="J496">
        <v>21.98268732769577</v>
      </c>
      <c r="K496">
        <v>2.852844314864448</v>
      </c>
      <c r="L496">
        <v>924.8185469388598</v>
      </c>
      <c r="M496">
        <v>357.7628838840098</v>
      </c>
      <c r="N496">
        <v>266.889967209828</v>
      </c>
    </row>
    <row r="497" spans="1:14">
      <c r="A497">
        <v>495</v>
      </c>
      <c r="B497">
        <v>30.6361830203412</v>
      </c>
      <c r="C497">
        <v>4565.539502656288</v>
      </c>
      <c r="D497">
        <v>0.4062964263854763</v>
      </c>
      <c r="E497">
        <v>417.9335034228903</v>
      </c>
      <c r="F497">
        <v>8.027055934761016</v>
      </c>
      <c r="G497">
        <v>42665.68511969901</v>
      </c>
      <c r="H497">
        <v>0.473172898087141</v>
      </c>
      <c r="I497">
        <v>0.1987933835053022</v>
      </c>
      <c r="J497">
        <v>21.98217425388767</v>
      </c>
      <c r="K497">
        <v>2.852844314864448</v>
      </c>
      <c r="L497">
        <v>924.8185469388598</v>
      </c>
      <c r="M497">
        <v>357.7147782222958</v>
      </c>
      <c r="N497">
        <v>266.8337142235796</v>
      </c>
    </row>
    <row r="498" spans="1:14">
      <c r="A498">
        <v>496</v>
      </c>
      <c r="B498">
        <v>30.6304558782297</v>
      </c>
      <c r="C498">
        <v>4565.193079147069</v>
      </c>
      <c r="D498">
        <v>0.4062668939749855</v>
      </c>
      <c r="E498">
        <v>417.8909847355724</v>
      </c>
      <c r="F498">
        <v>8.027670477295318</v>
      </c>
      <c r="G498">
        <v>42665.73460857668</v>
      </c>
      <c r="H498">
        <v>0.4731808292086986</v>
      </c>
      <c r="I498">
        <v>0.1987967155948953</v>
      </c>
      <c r="J498">
        <v>21.98278892145702</v>
      </c>
      <c r="K498">
        <v>2.852844314864448</v>
      </c>
      <c r="L498">
        <v>924.8185469388598</v>
      </c>
      <c r="M498">
        <v>357.7087824608154</v>
      </c>
      <c r="N498">
        <v>266.8498189840535</v>
      </c>
    </row>
    <row r="499" spans="1:14">
      <c r="A499">
        <v>497</v>
      </c>
      <c r="B499">
        <v>30.65233639948941</v>
      </c>
      <c r="C499">
        <v>4568.547827570783</v>
      </c>
      <c r="D499">
        <v>0.4063093950206739</v>
      </c>
      <c r="E499">
        <v>418.1617890806569</v>
      </c>
      <c r="F499">
        <v>8.021868615160527</v>
      </c>
      <c r="G499">
        <v>42666.58406903273</v>
      </c>
      <c r="H499">
        <v>0.4732648013174829</v>
      </c>
      <c r="I499">
        <v>0.1988319946645394</v>
      </c>
      <c r="J499">
        <v>21.98478410913621</v>
      </c>
      <c r="K499">
        <v>2.852844314864448</v>
      </c>
      <c r="L499">
        <v>924.8185469388598</v>
      </c>
      <c r="M499">
        <v>357.6453136359401</v>
      </c>
      <c r="N499">
        <v>266.7499505234744</v>
      </c>
    </row>
    <row r="500" spans="1:14">
      <c r="A500">
        <v>498</v>
      </c>
      <c r="B500">
        <v>30.65094860579204</v>
      </c>
      <c r="C500">
        <v>4569.046699942442</v>
      </c>
      <c r="D500">
        <v>0.4063296316406552</v>
      </c>
      <c r="E500">
        <v>418.1867745284721</v>
      </c>
      <c r="F500">
        <v>8.020996783325874</v>
      </c>
      <c r="G500">
        <v>42666.62096554105</v>
      </c>
      <c r="H500">
        <v>0.4732807586271142</v>
      </c>
      <c r="I500">
        <v>0.1988386987838709</v>
      </c>
      <c r="J500">
        <v>21.98595885067027</v>
      </c>
      <c r="K500">
        <v>2.852844314864448</v>
      </c>
      <c r="L500">
        <v>924.8185469388598</v>
      </c>
      <c r="M500">
        <v>357.6332551338701</v>
      </c>
      <c r="N500">
        <v>266.7447688080199</v>
      </c>
    </row>
    <row r="501" spans="1:14">
      <c r="A501">
        <v>499</v>
      </c>
      <c r="B501">
        <v>30.72040213100521</v>
      </c>
      <c r="C501">
        <v>4577.779097932435</v>
      </c>
      <c r="D501">
        <v>0.4061682921440128</v>
      </c>
      <c r="E501">
        <v>418.9299058636288</v>
      </c>
      <c r="F501">
        <v>8.005885072946022</v>
      </c>
      <c r="G501">
        <v>42668.34989409617</v>
      </c>
      <c r="H501">
        <v>0.4736115256117612</v>
      </c>
      <c r="I501">
        <v>0.198977663395529</v>
      </c>
      <c r="J501">
        <v>21.98865812168694</v>
      </c>
      <c r="K501">
        <v>2.852844314864448</v>
      </c>
      <c r="L501">
        <v>924.8185469388598</v>
      </c>
      <c r="M501">
        <v>357.3834865640334</v>
      </c>
      <c r="N501">
        <v>266.4621156956861</v>
      </c>
    </row>
    <row r="502" spans="1:14">
      <c r="A502">
        <v>500</v>
      </c>
      <c r="B502">
        <v>30.78785108122247</v>
      </c>
      <c r="C502">
        <v>4588.071062109169</v>
      </c>
      <c r="D502">
        <v>0.4061442754591332</v>
      </c>
      <c r="E502">
        <v>419.766650925681</v>
      </c>
      <c r="F502">
        <v>7.987957515215172</v>
      </c>
      <c r="G502">
        <v>42668.63664116539</v>
      </c>
      <c r="H502">
        <v>0.4739177046835128</v>
      </c>
      <c r="I502">
        <v>0.1991062979261162</v>
      </c>
      <c r="J502">
        <v>21.99419354185305</v>
      </c>
      <c r="K502">
        <v>2.852844314864448</v>
      </c>
      <c r="L502">
        <v>924.8185469388598</v>
      </c>
      <c r="M502">
        <v>357.152595539931</v>
      </c>
      <c r="N502">
        <v>266.1676386949346</v>
      </c>
    </row>
    <row r="503" spans="1:14">
      <c r="A503">
        <v>501</v>
      </c>
      <c r="B503">
        <v>30.82239493532312</v>
      </c>
      <c r="C503">
        <v>4592.703798459655</v>
      </c>
      <c r="D503">
        <v>0.4061177897906185</v>
      </c>
      <c r="E503">
        <v>420.1580013564267</v>
      </c>
      <c r="F503">
        <v>7.97988952502549</v>
      </c>
      <c r="G503">
        <v>42668.54106507894</v>
      </c>
      <c r="H503">
        <v>0.4740448741472783</v>
      </c>
      <c r="I503">
        <v>0.1991597254323886</v>
      </c>
      <c r="J503">
        <v>21.99580755367148</v>
      </c>
      <c r="K503">
        <v>2.852844314864448</v>
      </c>
      <c r="L503">
        <v>924.8185469388598</v>
      </c>
      <c r="M503">
        <v>357.0567841378164</v>
      </c>
      <c r="N503">
        <v>266.0298615068744</v>
      </c>
    </row>
    <row r="504" spans="1:14">
      <c r="A504">
        <v>502</v>
      </c>
      <c r="B504">
        <v>30.82761119846746</v>
      </c>
      <c r="C504">
        <v>4592.730948452407</v>
      </c>
      <c r="D504">
        <v>0.4061256146879689</v>
      </c>
      <c r="E504">
        <v>420.1769062627147</v>
      </c>
      <c r="F504">
        <v>7.979795335999681</v>
      </c>
      <c r="G504">
        <v>42668.10920325682</v>
      </c>
      <c r="H504">
        <v>0.4740346355656336</v>
      </c>
      <c r="I504">
        <v>0.199155423913228</v>
      </c>
      <c r="J504">
        <v>21.99488340150969</v>
      </c>
      <c r="K504">
        <v>2.852844314864448</v>
      </c>
      <c r="L504">
        <v>924.8185469388598</v>
      </c>
      <c r="M504">
        <v>357.0644961376614</v>
      </c>
      <c r="N504">
        <v>266.0248670148382</v>
      </c>
    </row>
    <row r="505" spans="1:14">
      <c r="A505">
        <v>503</v>
      </c>
      <c r="B505">
        <v>30.93088659538569</v>
      </c>
      <c r="C505">
        <v>4608.847837114626</v>
      </c>
      <c r="D505">
        <v>0.4060837216884787</v>
      </c>
      <c r="E505">
        <v>421.4884185963904</v>
      </c>
      <c r="F505">
        <v>7.951698588121687</v>
      </c>
      <c r="G505">
        <v>42666.34087783712</v>
      </c>
      <c r="H505">
        <v>0.4745020290586288</v>
      </c>
      <c r="I505">
        <v>0.1993517892043858</v>
      </c>
      <c r="J505">
        <v>22.0034631327193</v>
      </c>
      <c r="K505">
        <v>2.852844314864448</v>
      </c>
      <c r="L505">
        <v>924.8185469388598</v>
      </c>
      <c r="M505">
        <v>356.7127808406684</v>
      </c>
      <c r="N505">
        <v>265.5820837872344</v>
      </c>
    </row>
    <row r="506" spans="1:14">
      <c r="A506">
        <v>504</v>
      </c>
      <c r="B506">
        <v>31.01957109281761</v>
      </c>
      <c r="C506">
        <v>4622.704458834055</v>
      </c>
      <c r="D506">
        <v>0.4060339214902761</v>
      </c>
      <c r="E506">
        <v>422.6141625131784</v>
      </c>
      <c r="F506">
        <v>7.927487613523561</v>
      </c>
      <c r="G506">
        <v>42662.86787610722</v>
      </c>
      <c r="H506">
        <v>0.4749203922505384</v>
      </c>
      <c r="I506">
        <v>0.1995275554724666</v>
      </c>
      <c r="J506">
        <v>22.01086659030159</v>
      </c>
      <c r="K506">
        <v>2.852844314864448</v>
      </c>
      <c r="L506">
        <v>924.8185469388598</v>
      </c>
      <c r="M506">
        <v>356.3985481818419</v>
      </c>
      <c r="N506">
        <v>265.20943088057</v>
      </c>
    </row>
    <row r="507" spans="1:14">
      <c r="A507">
        <v>505</v>
      </c>
      <c r="B507">
        <v>31.08890463048921</v>
      </c>
      <c r="C507">
        <v>4633.584139463823</v>
      </c>
      <c r="D507">
        <v>0.4059769238594034</v>
      </c>
      <c r="E507">
        <v>423.4930389803125</v>
      </c>
      <c r="F507">
        <v>7.908440516377068</v>
      </c>
      <c r="G507">
        <v>42658.85228848873</v>
      </c>
      <c r="H507">
        <v>0.4753002200387992</v>
      </c>
      <c r="I507">
        <v>0.1996871319221808</v>
      </c>
      <c r="J507">
        <v>22.01684989039146</v>
      </c>
      <c r="K507">
        <v>2.852844314864448</v>
      </c>
      <c r="L507">
        <v>924.8185469388598</v>
      </c>
      <c r="M507">
        <v>356.1137385676476</v>
      </c>
      <c r="N507">
        <v>264.9100454602592</v>
      </c>
    </row>
    <row r="508" spans="1:14">
      <c r="A508">
        <v>506</v>
      </c>
      <c r="B508">
        <v>31.12259744757543</v>
      </c>
      <c r="C508">
        <v>4638.920829004206</v>
      </c>
      <c r="D508">
        <v>0.4059325488079912</v>
      </c>
      <c r="E508">
        <v>423.9204087265866</v>
      </c>
      <c r="F508">
        <v>7.899027329908856</v>
      </c>
      <c r="G508">
        <v>42655.92801850833</v>
      </c>
      <c r="H508">
        <v>0.4755449766786816</v>
      </c>
      <c r="I508">
        <v>0.1997899611433266</v>
      </c>
      <c r="J508">
        <v>22.01993881542701</v>
      </c>
      <c r="K508">
        <v>2.852844314864448</v>
      </c>
      <c r="L508">
        <v>924.8185469388598</v>
      </c>
      <c r="M508">
        <v>355.9304515888301</v>
      </c>
      <c r="N508">
        <v>264.7519912217183</v>
      </c>
    </row>
    <row r="509" spans="1:14">
      <c r="A509">
        <v>507</v>
      </c>
      <c r="B509">
        <v>31.1185474478675</v>
      </c>
      <c r="C509">
        <v>4638.462807764541</v>
      </c>
      <c r="D509">
        <v>0.4059342964278879</v>
      </c>
      <c r="E509">
        <v>423.8781999329423</v>
      </c>
      <c r="F509">
        <v>7.899765868320804</v>
      </c>
      <c r="G509">
        <v>42655.5435398406</v>
      </c>
      <c r="H509">
        <v>0.4755457684923838</v>
      </c>
      <c r="I509">
        <v>0.1997902938067687</v>
      </c>
      <c r="J509">
        <v>22.01994882577487</v>
      </c>
      <c r="K509">
        <v>2.852844314864448</v>
      </c>
      <c r="L509">
        <v>924.8185469388598</v>
      </c>
      <c r="M509">
        <v>355.9298589421759</v>
      </c>
      <c r="N509">
        <v>264.7630273091225</v>
      </c>
    </row>
    <row r="510" spans="1:14">
      <c r="A510">
        <v>508</v>
      </c>
      <c r="B510">
        <v>31.12718382736986</v>
      </c>
      <c r="C510">
        <v>4640.138972319477</v>
      </c>
      <c r="D510">
        <v>0.4058934205895289</v>
      </c>
      <c r="E510">
        <v>424.0018950771677</v>
      </c>
      <c r="F510">
        <v>7.896853548098869</v>
      </c>
      <c r="G510">
        <v>42654.99901379879</v>
      </c>
      <c r="H510">
        <v>0.4756529869252707</v>
      </c>
      <c r="I510">
        <v>0.1998353393178998</v>
      </c>
      <c r="J510">
        <v>22.02143649449144</v>
      </c>
      <c r="K510">
        <v>2.852844314864448</v>
      </c>
      <c r="L510">
        <v>924.8185469388598</v>
      </c>
      <c r="M510">
        <v>355.8496276753866</v>
      </c>
      <c r="N510">
        <v>264.7097683648635</v>
      </c>
    </row>
    <row r="511" spans="1:14">
      <c r="A511">
        <v>509</v>
      </c>
      <c r="B511">
        <v>31.1193047547221</v>
      </c>
      <c r="C511">
        <v>4638.300270575126</v>
      </c>
      <c r="D511">
        <v>0.4059681003649683</v>
      </c>
      <c r="E511">
        <v>423.8743742334339</v>
      </c>
      <c r="F511">
        <v>7.899422317233662</v>
      </c>
      <c r="G511">
        <v>42649.78854215716</v>
      </c>
      <c r="H511">
        <v>0.4756558893629265</v>
      </c>
      <c r="I511">
        <v>0.1998365587144551</v>
      </c>
      <c r="J511">
        <v>22.01943603968718</v>
      </c>
      <c r="K511">
        <v>2.852844314864448</v>
      </c>
      <c r="L511">
        <v>924.8185469388598</v>
      </c>
      <c r="M511">
        <v>355.8474562918674</v>
      </c>
      <c r="N511">
        <v>264.744584159615</v>
      </c>
    </row>
    <row r="512" spans="1:14">
      <c r="A512">
        <v>510</v>
      </c>
      <c r="B512">
        <v>31.23383418475085</v>
      </c>
      <c r="C512">
        <v>4655.636437429148</v>
      </c>
      <c r="D512">
        <v>0.4058497671805303</v>
      </c>
      <c r="E512">
        <v>425.2907851692034</v>
      </c>
      <c r="F512">
        <v>7.86957912656248</v>
      </c>
      <c r="G512">
        <v>42645.80185704527</v>
      </c>
      <c r="H512">
        <v>0.4761694462896714</v>
      </c>
      <c r="I512">
        <v>0.200052318576237</v>
      </c>
      <c r="J512">
        <v>22.02796119167586</v>
      </c>
      <c r="K512">
        <v>2.852844314864448</v>
      </c>
      <c r="L512">
        <v>924.8185469388598</v>
      </c>
      <c r="M512">
        <v>355.4636686980431</v>
      </c>
      <c r="N512">
        <v>264.2887562032097</v>
      </c>
    </row>
    <row r="513" spans="1:14">
      <c r="A513">
        <v>511</v>
      </c>
      <c r="B513">
        <v>31.32215794964237</v>
      </c>
      <c r="C513">
        <v>4667.882163162769</v>
      </c>
      <c r="D513">
        <v>0.4054861534678216</v>
      </c>
      <c r="E513">
        <v>426.2953032414325</v>
      </c>
      <c r="F513">
        <v>7.85224843244572</v>
      </c>
      <c r="G513">
        <v>42676.74399640535</v>
      </c>
      <c r="H513">
        <v>0.4763907307268215</v>
      </c>
      <c r="I513">
        <v>0.2001452864578633</v>
      </c>
      <c r="J513">
        <v>22.03386015490194</v>
      </c>
      <c r="K513">
        <v>2.852844314864448</v>
      </c>
      <c r="L513">
        <v>924.8185469388598</v>
      </c>
      <c r="M513">
        <v>355.2985551205078</v>
      </c>
      <c r="N513">
        <v>263.9613424595737</v>
      </c>
    </row>
    <row r="514" spans="1:14">
      <c r="A514">
        <v>512</v>
      </c>
      <c r="B514">
        <v>31.30781273690301</v>
      </c>
      <c r="C514">
        <v>4665.978572339518</v>
      </c>
      <c r="D514">
        <v>0.4054843936375802</v>
      </c>
      <c r="E514">
        <v>426.1290571584743</v>
      </c>
      <c r="F514">
        <v>7.855429357289266</v>
      </c>
      <c r="G514">
        <v>42676.53331461002</v>
      </c>
      <c r="H514">
        <v>0.4763930000096998</v>
      </c>
      <c r="I514">
        <v>0.2001462398481004</v>
      </c>
      <c r="J514">
        <v>22.03346227222865</v>
      </c>
      <c r="K514">
        <v>2.852844314864448</v>
      </c>
      <c r="L514">
        <v>924.8185469388598</v>
      </c>
      <c r="M514">
        <v>355.2968626671606</v>
      </c>
      <c r="N514">
        <v>264.0003661542714</v>
      </c>
    </row>
    <row r="515" spans="1:14">
      <c r="A515">
        <v>513</v>
      </c>
      <c r="B515">
        <v>31.34921477360891</v>
      </c>
      <c r="C515">
        <v>4671.935688783673</v>
      </c>
      <c r="D515">
        <v>0.4053092673297045</v>
      </c>
      <c r="E515">
        <v>426.6132266381003</v>
      </c>
      <c r="F515">
        <v>7.846254896710129</v>
      </c>
      <c r="G515">
        <v>42684.3997498004</v>
      </c>
      <c r="H515">
        <v>0.4766508509284024</v>
      </c>
      <c r="I515">
        <v>0.200254570347958</v>
      </c>
      <c r="J515">
        <v>22.03645589729546</v>
      </c>
      <c r="K515">
        <v>2.852844314864448</v>
      </c>
      <c r="L515">
        <v>924.8185469388598</v>
      </c>
      <c r="M515">
        <v>355.1046598791604</v>
      </c>
      <c r="N515">
        <v>263.8152787095098</v>
      </c>
    </row>
    <row r="516" spans="1:14">
      <c r="A516">
        <v>514</v>
      </c>
      <c r="B516">
        <v>31.39851721540905</v>
      </c>
      <c r="C516">
        <v>4678.968480620888</v>
      </c>
      <c r="D516">
        <v>0.4052201211069926</v>
      </c>
      <c r="E516">
        <v>427.2118034651427</v>
      </c>
      <c r="F516">
        <v>7.83460601145052</v>
      </c>
      <c r="G516">
        <v>42685.75237065282</v>
      </c>
      <c r="H516">
        <v>0.4768228490914569</v>
      </c>
      <c r="I516">
        <v>0.2003268316649703</v>
      </c>
      <c r="J516">
        <v>22.03878395685904</v>
      </c>
      <c r="K516">
        <v>2.852844314864448</v>
      </c>
      <c r="L516">
        <v>924.8185469388598</v>
      </c>
      <c r="M516">
        <v>354.9765675503058</v>
      </c>
      <c r="N516">
        <v>263.6499114446262</v>
      </c>
    </row>
    <row r="517" spans="1:14">
      <c r="A517">
        <v>515</v>
      </c>
      <c r="B517">
        <v>31.40207187124295</v>
      </c>
      <c r="C517">
        <v>4679.163178140826</v>
      </c>
      <c r="D517">
        <v>0.4051643508295939</v>
      </c>
      <c r="E517">
        <v>427.223374182543</v>
      </c>
      <c r="F517">
        <v>7.834915490048759</v>
      </c>
      <c r="G517">
        <v>42691.69932909568</v>
      </c>
      <c r="H517">
        <v>0.4768029859141579</v>
      </c>
      <c r="I517">
        <v>0.2003184865796148</v>
      </c>
      <c r="J517">
        <v>22.03902733880346</v>
      </c>
      <c r="K517">
        <v>2.852844314864448</v>
      </c>
      <c r="L517">
        <v>924.8185469388598</v>
      </c>
      <c r="M517">
        <v>354.991355550184</v>
      </c>
      <c r="N517">
        <v>263.638843649305</v>
      </c>
    </row>
    <row r="518" spans="1:14">
      <c r="A518">
        <v>516</v>
      </c>
      <c r="B518">
        <v>31.44001932706144</v>
      </c>
      <c r="C518">
        <v>4685.439517372116</v>
      </c>
      <c r="D518">
        <v>0.4049357714881479</v>
      </c>
      <c r="E518">
        <v>427.7297586657324</v>
      </c>
      <c r="F518">
        <v>7.824802790160402</v>
      </c>
      <c r="G518">
        <v>42695.28361665527</v>
      </c>
      <c r="H518">
        <v>0.4771759115795582</v>
      </c>
      <c r="I518">
        <v>0.2004751632513358</v>
      </c>
      <c r="J518">
        <v>22.04242044093082</v>
      </c>
      <c r="K518">
        <v>2.852844314864448</v>
      </c>
      <c r="L518">
        <v>924.8185469388598</v>
      </c>
      <c r="M518">
        <v>354.7139203648213</v>
      </c>
      <c r="N518">
        <v>263.4564112280783</v>
      </c>
    </row>
    <row r="519" spans="1:14">
      <c r="A519">
        <v>517</v>
      </c>
      <c r="B519">
        <v>31.58082105949978</v>
      </c>
      <c r="C519">
        <v>4703.505660413666</v>
      </c>
      <c r="D519">
        <v>0.4053587464348659</v>
      </c>
      <c r="E519">
        <v>429.1974872571822</v>
      </c>
      <c r="F519">
        <v>7.793544738004783</v>
      </c>
      <c r="G519">
        <v>42683.96677911829</v>
      </c>
      <c r="H519">
        <v>0.4775368330758122</v>
      </c>
      <c r="I519">
        <v>0.2006267966304034</v>
      </c>
      <c r="J519">
        <v>22.05131171612102</v>
      </c>
      <c r="K519">
        <v>2.852844314864448</v>
      </c>
      <c r="L519">
        <v>924.8185469388598</v>
      </c>
      <c r="M519">
        <v>354.4458282093842</v>
      </c>
      <c r="N519">
        <v>262.891225530995</v>
      </c>
    </row>
    <row r="520" spans="1:14">
      <c r="A520">
        <v>518</v>
      </c>
      <c r="B520">
        <v>31.6585246381763</v>
      </c>
      <c r="C520">
        <v>4711.117713687198</v>
      </c>
      <c r="D520">
        <v>0.4051879171443128</v>
      </c>
      <c r="E520">
        <v>429.8520766937197</v>
      </c>
      <c r="F520">
        <v>7.783170801768228</v>
      </c>
      <c r="G520">
        <v>42704.87086505955</v>
      </c>
      <c r="H520">
        <v>0.4777074211304039</v>
      </c>
      <c r="I520">
        <v>0.2006984655207708</v>
      </c>
      <c r="J520">
        <v>22.05344683134292</v>
      </c>
      <c r="K520">
        <v>2.852844314864448</v>
      </c>
      <c r="L520">
        <v>924.8185469388598</v>
      </c>
      <c r="M520">
        <v>354.319256543092</v>
      </c>
      <c r="N520">
        <v>262.6126412516704</v>
      </c>
    </row>
    <row r="521" spans="1:14">
      <c r="A521">
        <v>519</v>
      </c>
      <c r="B521">
        <v>31.75549697226478</v>
      </c>
      <c r="C521">
        <v>4726.771071811428</v>
      </c>
      <c r="D521">
        <v>0.4051655659434958</v>
      </c>
      <c r="E521">
        <v>431.1199228361425</v>
      </c>
      <c r="F521">
        <v>7.756286898125538</v>
      </c>
      <c r="G521">
        <v>42694.38826879255</v>
      </c>
      <c r="H521">
        <v>0.4782401894960746</v>
      </c>
      <c r="I521">
        <v>0.2009222966540932</v>
      </c>
      <c r="J521">
        <v>22.06175151786793</v>
      </c>
      <c r="K521">
        <v>2.852844314864448</v>
      </c>
      <c r="L521">
        <v>924.8185469388598</v>
      </c>
      <c r="M521">
        <v>353.9245383755677</v>
      </c>
      <c r="N521">
        <v>262.2107521181995</v>
      </c>
    </row>
    <row r="522" spans="1:14">
      <c r="A522">
        <v>520</v>
      </c>
      <c r="B522">
        <v>31.74835496139984</v>
      </c>
      <c r="C522">
        <v>4726.149968869505</v>
      </c>
      <c r="D522">
        <v>0.4050064364280431</v>
      </c>
      <c r="E522">
        <v>431.0891944491842</v>
      </c>
      <c r="F522">
        <v>7.757285564123356</v>
      </c>
      <c r="G522">
        <v>42694.19305411991</v>
      </c>
      <c r="H522">
        <v>0.4784449374152129</v>
      </c>
      <c r="I522">
        <v>0.2010083170744844</v>
      </c>
      <c r="J522">
        <v>22.06059342816769</v>
      </c>
      <c r="K522">
        <v>2.852844314864448</v>
      </c>
      <c r="L522">
        <v>924.8185469388598</v>
      </c>
      <c r="M522">
        <v>353.7730782866489</v>
      </c>
      <c r="N522">
        <v>262.2144182657482</v>
      </c>
    </row>
    <row r="523" spans="1:14">
      <c r="A523">
        <v>521</v>
      </c>
      <c r="B523">
        <v>31.7663975177574</v>
      </c>
      <c r="C523">
        <v>4730.792767454785</v>
      </c>
      <c r="D523">
        <v>0.4049203393213091</v>
      </c>
      <c r="E523">
        <v>431.4105489485357</v>
      </c>
      <c r="F523">
        <v>7.749991299839476</v>
      </c>
      <c r="G523">
        <v>42697.20877756921</v>
      </c>
      <c r="H523">
        <v>0.4786553888504421</v>
      </c>
      <c r="I523">
        <v>0.2010967337040967</v>
      </c>
      <c r="J523">
        <v>22.06608809313868</v>
      </c>
      <c r="K523">
        <v>2.852844314864448</v>
      </c>
      <c r="L523">
        <v>924.8185469388598</v>
      </c>
      <c r="M523">
        <v>353.6175341231328</v>
      </c>
      <c r="N523">
        <v>262.1042403952521</v>
      </c>
    </row>
    <row r="524" spans="1:14">
      <c r="A524">
        <v>522</v>
      </c>
      <c r="B524">
        <v>31.76728353904336</v>
      </c>
      <c r="C524">
        <v>4729.972234951897</v>
      </c>
      <c r="D524">
        <v>0.4048943269367442</v>
      </c>
      <c r="E524">
        <v>431.3646683215134</v>
      </c>
      <c r="F524">
        <v>7.751280573735164</v>
      </c>
      <c r="G524">
        <v>42696.68699751165</v>
      </c>
      <c r="H524">
        <v>0.4786207272505374</v>
      </c>
      <c r="I524">
        <v>0.2010821713807882</v>
      </c>
      <c r="J524">
        <v>22.06450143074177</v>
      </c>
      <c r="K524">
        <v>2.852844314864448</v>
      </c>
      <c r="L524">
        <v>924.8185469388598</v>
      </c>
      <c r="M524">
        <v>353.6431430213458</v>
      </c>
      <c r="N524">
        <v>262.1215983220367</v>
      </c>
    </row>
    <row r="525" spans="1:14">
      <c r="A525">
        <v>523</v>
      </c>
      <c r="B525">
        <v>31.81532352632922</v>
      </c>
      <c r="C525">
        <v>4735.913525203769</v>
      </c>
      <c r="D525">
        <v>0.4047456877668361</v>
      </c>
      <c r="E525">
        <v>431.8569870473762</v>
      </c>
      <c r="F525">
        <v>7.741948465915339</v>
      </c>
      <c r="G525">
        <v>42700.40010165102</v>
      </c>
      <c r="H525">
        <v>0.4788900765809875</v>
      </c>
      <c r="I525">
        <v>0.2011953326902409</v>
      </c>
      <c r="J525">
        <v>22.06691175708326</v>
      </c>
      <c r="K525">
        <v>2.852844314864448</v>
      </c>
      <c r="L525">
        <v>924.8185469388598</v>
      </c>
      <c r="M525">
        <v>353.444238202789</v>
      </c>
      <c r="N525">
        <v>261.9312491254602</v>
      </c>
    </row>
    <row r="526" spans="1:14">
      <c r="A526">
        <v>524</v>
      </c>
      <c r="B526">
        <v>31.84846375095965</v>
      </c>
      <c r="C526">
        <v>4740.228735841768</v>
      </c>
      <c r="D526">
        <v>0.4046667910070124</v>
      </c>
      <c r="E526">
        <v>432.2183015898856</v>
      </c>
      <c r="F526">
        <v>7.734863556493385</v>
      </c>
      <c r="G526">
        <v>42700.04819594339</v>
      </c>
      <c r="H526">
        <v>0.4790425414432138</v>
      </c>
      <c r="I526">
        <v>0.2012593875123792</v>
      </c>
      <c r="J526">
        <v>22.06836802285018</v>
      </c>
      <c r="K526">
        <v>2.852844314864448</v>
      </c>
      <c r="L526">
        <v>924.8185469388598</v>
      </c>
      <c r="M526">
        <v>353.3317475105851</v>
      </c>
      <c r="N526">
        <v>261.808347973627</v>
      </c>
    </row>
    <row r="527" spans="1:14">
      <c r="A527">
        <v>525</v>
      </c>
      <c r="B527">
        <v>31.86151507258187</v>
      </c>
      <c r="C527">
        <v>4740.361858642952</v>
      </c>
      <c r="D527">
        <v>0.4047059127484931</v>
      </c>
      <c r="E527">
        <v>432.2585884016722</v>
      </c>
      <c r="F527">
        <v>7.734900371322101</v>
      </c>
      <c r="G527">
        <v>42702.45660056997</v>
      </c>
      <c r="H527">
        <v>0.479007455150489</v>
      </c>
      <c r="I527">
        <v>0.2012446467635459</v>
      </c>
      <c r="J527">
        <v>22.06690013028976</v>
      </c>
      <c r="K527">
        <v>2.852844314864448</v>
      </c>
      <c r="L527">
        <v>924.8185469388598</v>
      </c>
      <c r="M527">
        <v>353.3576283209758</v>
      </c>
      <c r="N527">
        <v>261.7775049219775</v>
      </c>
    </row>
    <row r="528" spans="1:14">
      <c r="A528">
        <v>526</v>
      </c>
      <c r="B528">
        <v>31.91600899222379</v>
      </c>
      <c r="C528">
        <v>4750.687814384321</v>
      </c>
      <c r="D528">
        <v>0.4045307978158236</v>
      </c>
      <c r="E528">
        <v>433.0775143066031</v>
      </c>
      <c r="F528">
        <v>7.717460463343077</v>
      </c>
      <c r="G528">
        <v>42696.49396172647</v>
      </c>
      <c r="H528">
        <v>0.4793844951385134</v>
      </c>
      <c r="I528">
        <v>0.201403051979143</v>
      </c>
      <c r="J528">
        <v>22.07292653041718</v>
      </c>
      <c r="K528">
        <v>2.852844314864448</v>
      </c>
      <c r="L528">
        <v>924.8185469388598</v>
      </c>
      <c r="M528">
        <v>353.0797095369896</v>
      </c>
      <c r="N528">
        <v>261.5484787006817</v>
      </c>
    </row>
    <row r="529" spans="1:14">
      <c r="A529">
        <v>527</v>
      </c>
      <c r="B529">
        <v>31.96395688597365</v>
      </c>
      <c r="C529">
        <v>4761.405799526977</v>
      </c>
      <c r="D529">
        <v>0.4046332410270341</v>
      </c>
      <c r="E529">
        <v>433.8869670719612</v>
      </c>
      <c r="F529">
        <v>7.700128843514331</v>
      </c>
      <c r="G529">
        <v>42696.87946456116</v>
      </c>
      <c r="H529">
        <v>0.4796683046754273</v>
      </c>
      <c r="I529">
        <v>0.2015222884323343</v>
      </c>
      <c r="J529">
        <v>22.08200144590769</v>
      </c>
      <c r="K529">
        <v>2.852844314864448</v>
      </c>
      <c r="L529">
        <v>924.8185469388598</v>
      </c>
      <c r="M529">
        <v>352.8707997802242</v>
      </c>
      <c r="N529">
        <v>261.3076753415237</v>
      </c>
    </row>
    <row r="530" spans="1:14">
      <c r="A530">
        <v>528</v>
      </c>
      <c r="B530">
        <v>31.95729517629597</v>
      </c>
      <c r="C530">
        <v>4759.627589046171</v>
      </c>
      <c r="D530">
        <v>0.404647147572842</v>
      </c>
      <c r="E530">
        <v>433.7476626921481</v>
      </c>
      <c r="F530">
        <v>7.70311928977489</v>
      </c>
      <c r="G530">
        <v>42697.96138598565</v>
      </c>
      <c r="H530">
        <v>0.4796440034430461</v>
      </c>
      <c r="I530">
        <v>0.2015120787938958</v>
      </c>
      <c r="J530">
        <v>22.08083443375582</v>
      </c>
      <c r="K530">
        <v>2.852844314864448</v>
      </c>
      <c r="L530">
        <v>924.8185469388598</v>
      </c>
      <c r="M530">
        <v>352.8886780300198</v>
      </c>
      <c r="N530">
        <v>261.3320815767098</v>
      </c>
    </row>
    <row r="531" spans="1:14">
      <c r="A531">
        <v>529</v>
      </c>
      <c r="B531">
        <v>31.99975640879015</v>
      </c>
      <c r="C531">
        <v>4766.56814911102</v>
      </c>
      <c r="D531">
        <v>0.4045993702510672</v>
      </c>
      <c r="E531">
        <v>434.3139118309342</v>
      </c>
      <c r="F531">
        <v>7.6917106060455</v>
      </c>
      <c r="G531">
        <v>42696.1287732448</v>
      </c>
      <c r="H531">
        <v>0.4797998893545347</v>
      </c>
      <c r="I531">
        <v>0.2015775708960658</v>
      </c>
      <c r="J531">
        <v>22.08418080232124</v>
      </c>
      <c r="K531">
        <v>2.852844314864448</v>
      </c>
      <c r="L531">
        <v>924.8185469388598</v>
      </c>
      <c r="M531">
        <v>352.7740252873881</v>
      </c>
      <c r="N531">
        <v>261.1832979344827</v>
      </c>
    </row>
    <row r="532" spans="1:14">
      <c r="A532">
        <v>530</v>
      </c>
      <c r="B532">
        <v>32.00544594949357</v>
      </c>
      <c r="C532">
        <v>4767.114658794564</v>
      </c>
      <c r="D532">
        <v>0.4046114685714094</v>
      </c>
      <c r="E532">
        <v>434.3602661150439</v>
      </c>
      <c r="F532">
        <v>7.690850293314526</v>
      </c>
      <c r="G532">
        <v>42696.33354304129</v>
      </c>
      <c r="H532">
        <v>0.4798201486232851</v>
      </c>
      <c r="I532">
        <v>0.2015860823906981</v>
      </c>
      <c r="J532">
        <v>22.08436517893746</v>
      </c>
      <c r="K532">
        <v>2.852844314864448</v>
      </c>
      <c r="L532">
        <v>924.8185469388598</v>
      </c>
      <c r="M532">
        <v>352.7591302401351</v>
      </c>
      <c r="N532">
        <v>261.1649834819265</v>
      </c>
    </row>
    <row r="533" spans="1:14">
      <c r="A533">
        <v>531</v>
      </c>
      <c r="B533">
        <v>32.04346694198424</v>
      </c>
      <c r="C533">
        <v>4775.039685019993</v>
      </c>
      <c r="D533">
        <v>0.4045936371036417</v>
      </c>
      <c r="E533">
        <v>434.9677735500234</v>
      </c>
      <c r="F533">
        <v>7.678086788799543</v>
      </c>
      <c r="G533">
        <v>42696.34144242408</v>
      </c>
      <c r="H533">
        <v>0.4800426304372204</v>
      </c>
      <c r="I533">
        <v>0.201679553324345</v>
      </c>
      <c r="J533">
        <v>22.09038735235431</v>
      </c>
      <c r="K533">
        <v>2.852844314864448</v>
      </c>
      <c r="L533">
        <v>924.8185469388598</v>
      </c>
      <c r="M533">
        <v>352.5956395703448</v>
      </c>
      <c r="N533">
        <v>260.9845332398688</v>
      </c>
    </row>
    <row r="534" spans="1:14">
      <c r="A534">
        <v>532</v>
      </c>
      <c r="B534">
        <v>32.04681756496026</v>
      </c>
      <c r="C534">
        <v>4774.957540204161</v>
      </c>
      <c r="D534">
        <v>0.4046276715823219</v>
      </c>
      <c r="E534">
        <v>434.9745155952903</v>
      </c>
      <c r="F534">
        <v>7.678203841916572</v>
      </c>
      <c r="G534">
        <v>42696.19785970119</v>
      </c>
      <c r="H534">
        <v>0.4800232366198005</v>
      </c>
      <c r="I534">
        <v>0.2016714054304154</v>
      </c>
      <c r="J534">
        <v>22.08962314107924</v>
      </c>
      <c r="K534">
        <v>2.852844314864448</v>
      </c>
      <c r="L534">
        <v>924.8185469388598</v>
      </c>
      <c r="M534">
        <v>352.6098850795929</v>
      </c>
      <c r="N534">
        <v>260.9814939191072</v>
      </c>
    </row>
    <row r="535" spans="1:14">
      <c r="A535">
        <v>533</v>
      </c>
      <c r="B535">
        <v>32.10092994521043</v>
      </c>
      <c r="C535">
        <v>4784.009649143277</v>
      </c>
      <c r="D535">
        <v>0.4045128624450909</v>
      </c>
      <c r="E535">
        <v>435.6993099714809</v>
      </c>
      <c r="F535">
        <v>7.663634204775217</v>
      </c>
      <c r="G535">
        <v>42695.8031656312</v>
      </c>
      <c r="H535">
        <v>0.4803162727870051</v>
      </c>
      <c r="I535">
        <v>0.2017945182532409</v>
      </c>
      <c r="J535">
        <v>22.09468088402809</v>
      </c>
      <c r="K535">
        <v>2.852844314864448</v>
      </c>
      <c r="L535">
        <v>924.8185469388598</v>
      </c>
      <c r="M535">
        <v>352.3947613057466</v>
      </c>
      <c r="N535">
        <v>260.7620231222083</v>
      </c>
    </row>
    <row r="536" spans="1:14">
      <c r="A536">
        <v>534</v>
      </c>
      <c r="B536">
        <v>32.14414415081188</v>
      </c>
      <c r="C536">
        <v>4790.173877128596</v>
      </c>
      <c r="D536">
        <v>0.4043802436180905</v>
      </c>
      <c r="E536">
        <v>436.2054027540871</v>
      </c>
      <c r="F536">
        <v>7.653868509571488</v>
      </c>
      <c r="G536">
        <v>42696.72518638604</v>
      </c>
      <c r="H536">
        <v>0.4805577854967271</v>
      </c>
      <c r="I536">
        <v>0.2018959846071239</v>
      </c>
      <c r="J536">
        <v>22.09738902887682</v>
      </c>
      <c r="K536">
        <v>2.852844314864448</v>
      </c>
      <c r="L536">
        <v>924.8185469388598</v>
      </c>
      <c r="M536">
        <v>352.217659162647</v>
      </c>
      <c r="N536">
        <v>260.6000148908527</v>
      </c>
    </row>
    <row r="537" spans="1:14">
      <c r="A537">
        <v>535</v>
      </c>
      <c r="B537">
        <v>32.1367441814328</v>
      </c>
      <c r="C537">
        <v>4789.712208212165</v>
      </c>
      <c r="D537">
        <v>0.4043768185100896</v>
      </c>
      <c r="E537">
        <v>436.1493458654569</v>
      </c>
      <c r="F537">
        <v>7.654651281885729</v>
      </c>
      <c r="G537">
        <v>42697.15658824293</v>
      </c>
      <c r="H537">
        <v>0.4805599838142546</v>
      </c>
      <c r="I537">
        <v>0.2018969081828001</v>
      </c>
      <c r="J537">
        <v>22.09816746899306</v>
      </c>
      <c r="K537">
        <v>2.852844314864448</v>
      </c>
      <c r="L537">
        <v>924.8185469388598</v>
      </c>
      <c r="M537">
        <v>352.2160479459841</v>
      </c>
      <c r="N537">
        <v>260.6166261701491</v>
      </c>
    </row>
    <row r="538" spans="1:14">
      <c r="A538">
        <v>536</v>
      </c>
      <c r="B538">
        <v>32.16443556103475</v>
      </c>
      <c r="C538">
        <v>4793.450516052578</v>
      </c>
      <c r="D538">
        <v>0.4043337093602137</v>
      </c>
      <c r="E538">
        <v>436.4664267712614</v>
      </c>
      <c r="F538">
        <v>7.648688430110828</v>
      </c>
      <c r="G538">
        <v>42697.22220421326</v>
      </c>
      <c r="H538">
        <v>0.4806868289400089</v>
      </c>
      <c r="I538">
        <v>0.2019501994254554</v>
      </c>
      <c r="J538">
        <v>22.09930758875606</v>
      </c>
      <c r="K538">
        <v>2.852844314864448</v>
      </c>
      <c r="L538">
        <v>924.8185469388598</v>
      </c>
      <c r="M538">
        <v>352.1231040868961</v>
      </c>
      <c r="N538">
        <v>260.5172204384179</v>
      </c>
    </row>
    <row r="539" spans="1:14">
      <c r="A539">
        <v>537</v>
      </c>
      <c r="B539">
        <v>32.16417652441839</v>
      </c>
      <c r="C539">
        <v>4793.647155320437</v>
      </c>
      <c r="D539">
        <v>0.4043240232253524</v>
      </c>
      <c r="E539">
        <v>436.475021426018</v>
      </c>
      <c r="F539">
        <v>7.648297162055219</v>
      </c>
      <c r="G539">
        <v>42696.47906719574</v>
      </c>
      <c r="H539">
        <v>0.4807055289276975</v>
      </c>
      <c r="I539">
        <v>0.2019580558217941</v>
      </c>
      <c r="J539">
        <v>22.0997918091965</v>
      </c>
      <c r="K539">
        <v>2.852844314864448</v>
      </c>
      <c r="L539">
        <v>924.8185469388598</v>
      </c>
      <c r="M539">
        <v>352.1094061006758</v>
      </c>
      <c r="N539">
        <v>260.5167086295812</v>
      </c>
    </row>
    <row r="540" spans="1:14">
      <c r="A540">
        <v>538</v>
      </c>
      <c r="B540">
        <v>32.23475067656761</v>
      </c>
      <c r="C540">
        <v>4803.316403935377</v>
      </c>
      <c r="D540">
        <v>0.4040869290249063</v>
      </c>
      <c r="E540">
        <v>437.2634787094294</v>
      </c>
      <c r="F540">
        <v>7.633660923396753</v>
      </c>
      <c r="G540">
        <v>42703.78067019718</v>
      </c>
      <c r="H540">
        <v>0.4811150706583306</v>
      </c>
      <c r="I540">
        <v>0.2021301159432598</v>
      </c>
      <c r="J540">
        <v>22.10426196494827</v>
      </c>
      <c r="K540">
        <v>2.852844314864448</v>
      </c>
      <c r="L540">
        <v>924.8185469388598</v>
      </c>
      <c r="M540">
        <v>351.8096784381239</v>
      </c>
      <c r="N540">
        <v>260.2375595932862</v>
      </c>
    </row>
    <row r="541" spans="1:14">
      <c r="A541">
        <v>539</v>
      </c>
      <c r="B541">
        <v>32.29563667834682</v>
      </c>
      <c r="C541">
        <v>4811.56804166761</v>
      </c>
      <c r="D541">
        <v>0.4039394427053334</v>
      </c>
      <c r="E541">
        <v>437.9445598104569</v>
      </c>
      <c r="F541">
        <v>7.62126189068317</v>
      </c>
      <c r="G541">
        <v>42710.44350011381</v>
      </c>
      <c r="H541">
        <v>0.4813861715886262</v>
      </c>
      <c r="I541">
        <v>0.2022440131495934</v>
      </c>
      <c r="J541">
        <v>22.1077366300668</v>
      </c>
      <c r="K541">
        <v>2.852844314864448</v>
      </c>
      <c r="L541">
        <v>924.8185469388598</v>
      </c>
      <c r="M541">
        <v>351.611550746178</v>
      </c>
      <c r="N541">
        <v>260.0115257174191</v>
      </c>
    </row>
    <row r="542" spans="1:14">
      <c r="A542">
        <v>540</v>
      </c>
      <c r="B542">
        <v>32.34936290169511</v>
      </c>
      <c r="C542">
        <v>4819.104565467255</v>
      </c>
      <c r="D542">
        <v>0.403848027626415</v>
      </c>
      <c r="E542">
        <v>438.5666226052384</v>
      </c>
      <c r="F542">
        <v>7.609833286386015</v>
      </c>
      <c r="G542">
        <v>42715.16786506806</v>
      </c>
      <c r="H542">
        <v>0.4815754818399953</v>
      </c>
      <c r="I542">
        <v>0.2023235477669691</v>
      </c>
      <c r="J542">
        <v>22.11094084325622</v>
      </c>
      <c r="K542">
        <v>2.852844314864448</v>
      </c>
      <c r="L542">
        <v>924.8185469388598</v>
      </c>
      <c r="M542">
        <v>351.4733301067005</v>
      </c>
      <c r="N542">
        <v>259.8204136353013</v>
      </c>
    </row>
    <row r="543" spans="1:14">
      <c r="A543">
        <v>541</v>
      </c>
      <c r="B543">
        <v>32.35319374599116</v>
      </c>
      <c r="C543">
        <v>4819.491041698358</v>
      </c>
      <c r="D543">
        <v>0.4038474940430154</v>
      </c>
      <c r="E543">
        <v>438.602785713871</v>
      </c>
      <c r="F543">
        <v>7.609258561608486</v>
      </c>
      <c r="G543">
        <v>42715.51014261024</v>
      </c>
      <c r="H543">
        <v>0.4815741191951814</v>
      </c>
      <c r="I543">
        <v>0.2023229752811523</v>
      </c>
      <c r="J543">
        <v>22.11090077617351</v>
      </c>
      <c r="K543">
        <v>2.852844314864448</v>
      </c>
      <c r="L543">
        <v>924.8185469388598</v>
      </c>
      <c r="M543">
        <v>351.4743246230008</v>
      </c>
      <c r="N543">
        <v>259.8117624220304</v>
      </c>
    </row>
    <row r="544" spans="1:14">
      <c r="A544">
        <v>542</v>
      </c>
      <c r="B544">
        <v>32.36507066585153</v>
      </c>
      <c r="C544">
        <v>4819.567203504685</v>
      </c>
      <c r="D544">
        <v>0.4038829442415747</v>
      </c>
      <c r="E544">
        <v>438.6391541436204</v>
      </c>
      <c r="F544">
        <v>7.608708783278143</v>
      </c>
      <c r="G544">
        <v>42711.36982514376</v>
      </c>
      <c r="H544">
        <v>0.4817628195180163</v>
      </c>
      <c r="I544">
        <v>0.2024022536502147</v>
      </c>
      <c r="J544">
        <v>22.10961235546574</v>
      </c>
      <c r="K544">
        <v>2.852844314864448</v>
      </c>
      <c r="L544">
        <v>924.8185469388598</v>
      </c>
      <c r="M544">
        <v>351.3366566340277</v>
      </c>
      <c r="N544">
        <v>259.7616136870009</v>
      </c>
    </row>
    <row r="545" spans="1:14">
      <c r="A545">
        <v>543</v>
      </c>
      <c r="B545">
        <v>32.37431599899512</v>
      </c>
      <c r="C545">
        <v>4820.705583627275</v>
      </c>
      <c r="D545">
        <v>0.4038969572863879</v>
      </c>
      <c r="E545">
        <v>438.7437373121312</v>
      </c>
      <c r="F545">
        <v>7.606851817169523</v>
      </c>
      <c r="G545">
        <v>42710.7892570418</v>
      </c>
      <c r="H545">
        <v>0.4817654837488588</v>
      </c>
      <c r="I545">
        <v>0.2024033729693172</v>
      </c>
      <c r="J545">
        <v>22.10958107403549</v>
      </c>
      <c r="K545">
        <v>2.852844314864448</v>
      </c>
      <c r="L545">
        <v>924.8185469388598</v>
      </c>
      <c r="M545">
        <v>351.3347136929329</v>
      </c>
      <c r="N545">
        <v>259.736866074199</v>
      </c>
    </row>
    <row r="546" spans="1:14">
      <c r="A546">
        <v>544</v>
      </c>
      <c r="B546">
        <v>32.44070776176597</v>
      </c>
      <c r="C546">
        <v>4830.393232158504</v>
      </c>
      <c r="D546">
        <v>0.4036850255002458</v>
      </c>
      <c r="E546">
        <v>439.5148777235466</v>
      </c>
      <c r="F546">
        <v>7.592887296390518</v>
      </c>
      <c r="G546">
        <v>42723.26601738706</v>
      </c>
      <c r="H546">
        <v>0.4821136067823241</v>
      </c>
      <c r="I546">
        <v>0.2025496293503958</v>
      </c>
      <c r="J546">
        <v>22.11511082521231</v>
      </c>
      <c r="K546">
        <v>2.852844314864448</v>
      </c>
      <c r="L546">
        <v>924.8185469388598</v>
      </c>
      <c r="M546">
        <v>351.0810230594975</v>
      </c>
      <c r="N546">
        <v>259.4629658707062</v>
      </c>
    </row>
    <row r="547" spans="1:14">
      <c r="A547">
        <v>545</v>
      </c>
      <c r="B547">
        <v>32.4253808900706</v>
      </c>
      <c r="C547">
        <v>4828.749074785708</v>
      </c>
      <c r="D547">
        <v>0.4039145479327052</v>
      </c>
      <c r="E547">
        <v>439.3745930585137</v>
      </c>
      <c r="F547">
        <v>7.592418645471375</v>
      </c>
      <c r="G547">
        <v>42693.77221874431</v>
      </c>
      <c r="H547">
        <v>0.4822768750267958</v>
      </c>
      <c r="I547">
        <v>0.2026182229804805</v>
      </c>
      <c r="J547">
        <v>22.11459559683331</v>
      </c>
      <c r="K547">
        <v>2.852844314864448</v>
      </c>
      <c r="L547">
        <v>924.8185469388598</v>
      </c>
      <c r="M547">
        <v>350.9621693775752</v>
      </c>
      <c r="N547">
        <v>259.4876411114935</v>
      </c>
    </row>
    <row r="548" spans="1:14">
      <c r="A548">
        <v>546</v>
      </c>
      <c r="B548">
        <v>32.40970807508301</v>
      </c>
      <c r="C548">
        <v>4826.597481816603</v>
      </c>
      <c r="D548">
        <v>0.4039193579193324</v>
      </c>
      <c r="E548">
        <v>439.1883423871871</v>
      </c>
      <c r="F548">
        <v>7.595748410776345</v>
      </c>
      <c r="G548">
        <v>42693.24350326414</v>
      </c>
      <c r="H548">
        <v>0.4822704459149619</v>
      </c>
      <c r="I548">
        <v>0.2026155219278641</v>
      </c>
      <c r="J548">
        <v>22.1141149794627</v>
      </c>
      <c r="K548">
        <v>2.852844314864448</v>
      </c>
      <c r="L548">
        <v>924.8185469388598</v>
      </c>
      <c r="M548">
        <v>350.9668480284369</v>
      </c>
      <c r="N548">
        <v>259.5313069796434</v>
      </c>
    </row>
    <row r="549" spans="1:14">
      <c r="A549">
        <v>547</v>
      </c>
      <c r="B549">
        <v>32.4802417671128</v>
      </c>
      <c r="C549">
        <v>4837.056792792608</v>
      </c>
      <c r="D549">
        <v>0.4039405595625295</v>
      </c>
      <c r="E549">
        <v>440.0419072564676</v>
      </c>
      <c r="F549">
        <v>7.578464289073545</v>
      </c>
      <c r="G549">
        <v>42684.92753613177</v>
      </c>
      <c r="H549">
        <v>0.4825992491797433</v>
      </c>
      <c r="I549">
        <v>0.2027536615249917</v>
      </c>
      <c r="J549">
        <v>22.11907921227416</v>
      </c>
      <c r="K549">
        <v>2.852844314864448</v>
      </c>
      <c r="L549">
        <v>924.8185469388598</v>
      </c>
      <c r="M549">
        <v>350.7277282087145</v>
      </c>
      <c r="N549">
        <v>259.2684660914338</v>
      </c>
    </row>
    <row r="550" spans="1:14">
      <c r="A550">
        <v>548</v>
      </c>
      <c r="B550">
        <v>32.47110330952691</v>
      </c>
      <c r="C550">
        <v>4835.979311136465</v>
      </c>
      <c r="D550">
        <v>0.4040036898011427</v>
      </c>
      <c r="E550">
        <v>439.9549097289258</v>
      </c>
      <c r="F550">
        <v>7.579549396176577</v>
      </c>
      <c r="G550">
        <v>42679.09133462662</v>
      </c>
      <c r="H550">
        <v>0.4825985132972436</v>
      </c>
      <c r="I550">
        <v>0.2027533523598376</v>
      </c>
      <c r="J550">
        <v>22.11858763195813</v>
      </c>
      <c r="K550">
        <v>2.852844314864448</v>
      </c>
      <c r="L550">
        <v>924.8185469388598</v>
      </c>
      <c r="M550">
        <v>350.7282630101906</v>
      </c>
      <c r="N550">
        <v>259.2986776476175</v>
      </c>
    </row>
    <row r="551" spans="1:14">
      <c r="A551">
        <v>549</v>
      </c>
      <c r="B551">
        <v>32.47336703529584</v>
      </c>
      <c r="C551">
        <v>4836.029091628942</v>
      </c>
      <c r="D551">
        <v>0.4039428006867953</v>
      </c>
      <c r="E551">
        <v>439.9302164074456</v>
      </c>
      <c r="F551">
        <v>7.580231179744248</v>
      </c>
      <c r="G551">
        <v>42686.44021236492</v>
      </c>
      <c r="H551">
        <v>0.4826383922325255</v>
      </c>
      <c r="I551">
        <v>0.2027701066340307</v>
      </c>
      <c r="J551">
        <v>22.11985585146402</v>
      </c>
      <c r="K551">
        <v>2.852844314864448</v>
      </c>
      <c r="L551">
        <v>924.8185469388598</v>
      </c>
      <c r="M551">
        <v>350.699283405735</v>
      </c>
      <c r="N551">
        <v>259.2593159607442</v>
      </c>
    </row>
    <row r="552" spans="1:14">
      <c r="A552">
        <v>550</v>
      </c>
      <c r="B552">
        <v>32.52922413685413</v>
      </c>
      <c r="C552">
        <v>4843.151828264318</v>
      </c>
      <c r="D552">
        <v>0.4042165359643066</v>
      </c>
      <c r="E552">
        <v>440.5104658763694</v>
      </c>
      <c r="F552">
        <v>7.568274090377871</v>
      </c>
      <c r="G552">
        <v>42678.60419457113</v>
      </c>
      <c r="H552">
        <v>0.4827159485945516</v>
      </c>
      <c r="I552">
        <v>0.2028026902661065</v>
      </c>
      <c r="J552">
        <v>22.12308118331595</v>
      </c>
      <c r="K552">
        <v>2.852844314864448</v>
      </c>
      <c r="L552">
        <v>924.8185469388598</v>
      </c>
      <c r="M552">
        <v>350.6429377211451</v>
      </c>
      <c r="N552">
        <v>259.0424345161071</v>
      </c>
    </row>
    <row r="553" spans="1:14">
      <c r="A553">
        <v>551</v>
      </c>
      <c r="B553">
        <v>32.52019690574922</v>
      </c>
      <c r="C553">
        <v>4843.622583117908</v>
      </c>
      <c r="D553">
        <v>0.4037617025962748</v>
      </c>
      <c r="E553">
        <v>440.5540821316251</v>
      </c>
      <c r="F553">
        <v>7.567984114912655</v>
      </c>
      <c r="G553">
        <v>42682.92073467006</v>
      </c>
      <c r="H553">
        <v>0.4829868817733953</v>
      </c>
      <c r="I553">
        <v>0.2029165169952871</v>
      </c>
      <c r="J553">
        <v>22.12344243310371</v>
      </c>
      <c r="K553">
        <v>2.852844314864448</v>
      </c>
      <c r="L553">
        <v>924.8185469388598</v>
      </c>
      <c r="M553">
        <v>350.4462433401147</v>
      </c>
      <c r="N553">
        <v>259.0945848543354</v>
      </c>
    </row>
    <row r="554" spans="1:14">
      <c r="A554">
        <v>552</v>
      </c>
      <c r="B554">
        <v>32.50944267848161</v>
      </c>
      <c r="C554">
        <v>4846.088059689295</v>
      </c>
      <c r="D554">
        <v>0.4037745403278168</v>
      </c>
      <c r="E554">
        <v>440.7149722757691</v>
      </c>
      <c r="F554">
        <v>7.561907330179916</v>
      </c>
      <c r="G554">
        <v>42661.34084185668</v>
      </c>
      <c r="H554">
        <v>0.4832387345400056</v>
      </c>
      <c r="I554">
        <v>0.203022327500965</v>
      </c>
      <c r="J554">
        <v>22.12653068802419</v>
      </c>
      <c r="K554">
        <v>2.852844314864448</v>
      </c>
      <c r="L554">
        <v>924.8185469388598</v>
      </c>
      <c r="M554">
        <v>350.2635989252009</v>
      </c>
      <c r="N554">
        <v>259.1045924095505</v>
      </c>
    </row>
    <row r="555" spans="1:14">
      <c r="A555">
        <v>553</v>
      </c>
      <c r="B555">
        <v>32.4766383117648</v>
      </c>
      <c r="C555">
        <v>4840.809054224598</v>
      </c>
      <c r="D555">
        <v>0.4037079963929241</v>
      </c>
      <c r="E555">
        <v>440.2960849576539</v>
      </c>
      <c r="F555">
        <v>7.570485558050295</v>
      </c>
      <c r="G555">
        <v>42664.55326790585</v>
      </c>
      <c r="H555">
        <v>0.4831701249228856</v>
      </c>
      <c r="I555">
        <v>0.202993502650718</v>
      </c>
      <c r="J555">
        <v>22.12350066914569</v>
      </c>
      <c r="K555">
        <v>2.852844314864448</v>
      </c>
      <c r="L555">
        <v>924.8185469388598</v>
      </c>
      <c r="M555">
        <v>350.3133359643388</v>
      </c>
      <c r="N555">
        <v>259.2308756529187</v>
      </c>
    </row>
    <row r="556" spans="1:14">
      <c r="A556">
        <v>554</v>
      </c>
      <c r="B556">
        <v>32.54252035178924</v>
      </c>
      <c r="C556">
        <v>4849.487847243246</v>
      </c>
      <c r="D556">
        <v>0.4034031903874436</v>
      </c>
      <c r="E556">
        <v>440.9889340742393</v>
      </c>
      <c r="F556">
        <v>7.55819231539265</v>
      </c>
      <c r="G556">
        <v>42676.7267605809</v>
      </c>
      <c r="H556">
        <v>0.4835476387636326</v>
      </c>
      <c r="I556">
        <v>0.2031521069453121</v>
      </c>
      <c r="J556">
        <v>22.1281113767311</v>
      </c>
      <c r="K556">
        <v>2.852844314864448</v>
      </c>
      <c r="L556">
        <v>924.8185469388598</v>
      </c>
      <c r="M556">
        <v>350.0398404029435</v>
      </c>
      <c r="N556">
        <v>258.983386943328</v>
      </c>
    </row>
    <row r="557" spans="1:14">
      <c r="A557">
        <v>555</v>
      </c>
      <c r="B557">
        <v>32.66568452836963</v>
      </c>
      <c r="C557">
        <v>4866.441721145702</v>
      </c>
      <c r="D557">
        <v>0.4036893807429354</v>
      </c>
      <c r="E557">
        <v>442.3812722553849</v>
      </c>
      <c r="F557">
        <v>7.5304048606445</v>
      </c>
      <c r="G557">
        <v>42662.55598125055</v>
      </c>
      <c r="H557">
        <v>0.4839042269726725</v>
      </c>
      <c r="I557">
        <v>0.2033019197872558</v>
      </c>
      <c r="J557">
        <v>22.13546333135875</v>
      </c>
      <c r="K557">
        <v>2.852844314864448</v>
      </c>
      <c r="L557">
        <v>924.8185469388598</v>
      </c>
      <c r="M557">
        <v>349.7818966346864</v>
      </c>
      <c r="N557">
        <v>258.5248789359588</v>
      </c>
    </row>
    <row r="558" spans="1:14">
      <c r="A558">
        <v>556</v>
      </c>
      <c r="B558">
        <v>32.66179442952577</v>
      </c>
      <c r="C558">
        <v>4866.323876232873</v>
      </c>
      <c r="D558">
        <v>0.4037281807530944</v>
      </c>
      <c r="E558">
        <v>442.3627261094241</v>
      </c>
      <c r="F558">
        <v>7.530577809029392</v>
      </c>
      <c r="G558">
        <v>42662.46438715133</v>
      </c>
      <c r="H558">
        <v>0.4838980892963962</v>
      </c>
      <c r="I558">
        <v>0.2032993411750006</v>
      </c>
      <c r="J558">
        <v>22.13590104677041</v>
      </c>
      <c r="K558">
        <v>2.852844314864448</v>
      </c>
      <c r="L558">
        <v>924.8185469388598</v>
      </c>
      <c r="M558">
        <v>349.7863332053106</v>
      </c>
      <c r="N558">
        <v>258.5290999867339</v>
      </c>
    </row>
    <row r="559" spans="1:14">
      <c r="A559">
        <v>557</v>
      </c>
      <c r="B559">
        <v>32.6825648555001</v>
      </c>
      <c r="C559">
        <v>4866.322247176774</v>
      </c>
      <c r="D559">
        <v>0.4036567934586865</v>
      </c>
      <c r="E559">
        <v>442.4377834626202</v>
      </c>
      <c r="F559">
        <v>7.530354056234382</v>
      </c>
      <c r="G559">
        <v>42660.26214527546</v>
      </c>
      <c r="H559">
        <v>0.4838921256138042</v>
      </c>
      <c r="I559">
        <v>0.2032968356624376</v>
      </c>
      <c r="J559">
        <v>22.13174597677362</v>
      </c>
      <c r="K559">
        <v>2.852844314864448</v>
      </c>
      <c r="L559">
        <v>924.8185469388598</v>
      </c>
      <c r="M559">
        <v>349.7906441137882</v>
      </c>
      <c r="N559">
        <v>258.5091680689598</v>
      </c>
    </row>
    <row r="560" spans="1:14">
      <c r="A560">
        <v>558</v>
      </c>
      <c r="B560">
        <v>32.6866744778042</v>
      </c>
      <c r="C560">
        <v>4867.134992641856</v>
      </c>
      <c r="D560">
        <v>0.4036596151190192</v>
      </c>
      <c r="E560">
        <v>442.5017463267793</v>
      </c>
      <c r="F560">
        <v>7.529003967351577</v>
      </c>
      <c r="G560">
        <v>42659.36053780543</v>
      </c>
      <c r="H560">
        <v>0.4839076825426988</v>
      </c>
      <c r="I560">
        <v>0.2033033715704417</v>
      </c>
      <c r="J560">
        <v>22.13220953544085</v>
      </c>
      <c r="K560">
        <v>2.852844314864448</v>
      </c>
      <c r="L560">
        <v>924.8185469388598</v>
      </c>
      <c r="M560">
        <v>349.7793988528113</v>
      </c>
      <c r="N560">
        <v>258.4931949948461</v>
      </c>
    </row>
    <row r="561" spans="1:14">
      <c r="A561">
        <v>559</v>
      </c>
      <c r="B561">
        <v>32.70759161087336</v>
      </c>
      <c r="C561">
        <v>4872.27868066957</v>
      </c>
      <c r="D561">
        <v>0.4036096720749209</v>
      </c>
      <c r="E561">
        <v>442.8863547506262</v>
      </c>
      <c r="F561">
        <v>7.521083457895768</v>
      </c>
      <c r="G561">
        <v>42659.63237421724</v>
      </c>
      <c r="H561">
        <v>0.4841419405421378</v>
      </c>
      <c r="I561">
        <v>0.2034017900143338</v>
      </c>
      <c r="J561">
        <v>22.13662349090826</v>
      </c>
      <c r="K561">
        <v>2.852844314864448</v>
      </c>
      <c r="L561">
        <v>924.8185469388598</v>
      </c>
      <c r="M561">
        <v>349.6101538125498</v>
      </c>
      <c r="N561">
        <v>258.3875133731182</v>
      </c>
    </row>
    <row r="562" spans="1:14">
      <c r="A562">
        <v>560</v>
      </c>
      <c r="B562">
        <v>32.69251678303842</v>
      </c>
      <c r="C562">
        <v>4871.565776527817</v>
      </c>
      <c r="D562">
        <v>0.4035800420029976</v>
      </c>
      <c r="E562">
        <v>442.7983510887698</v>
      </c>
      <c r="F562">
        <v>7.521952080355677</v>
      </c>
      <c r="G562">
        <v>42657.37185401884</v>
      </c>
      <c r="H562">
        <v>0.4841596866204995</v>
      </c>
      <c r="I562">
        <v>0.2034092456462513</v>
      </c>
      <c r="J562">
        <v>22.1378275743879</v>
      </c>
      <c r="K562">
        <v>2.852844314864448</v>
      </c>
      <c r="L562">
        <v>924.8185469388598</v>
      </c>
      <c r="M562">
        <v>349.597339426392</v>
      </c>
      <c r="N562">
        <v>258.4329915400539</v>
      </c>
    </row>
    <row r="563" spans="1:14">
      <c r="A563">
        <v>561</v>
      </c>
      <c r="B563">
        <v>32.72940994389959</v>
      </c>
      <c r="C563">
        <v>4874.558969853834</v>
      </c>
      <c r="D563">
        <v>0.4035156376280533</v>
      </c>
      <c r="E563">
        <v>443.0630884197258</v>
      </c>
      <c r="F563">
        <v>7.51830809846336</v>
      </c>
      <c r="G563">
        <v>42666.87555831159</v>
      </c>
      <c r="H563">
        <v>0.484353763391361</v>
      </c>
      <c r="I563">
        <v>0.2034907828139448</v>
      </c>
      <c r="J563">
        <v>22.13838370427563</v>
      </c>
      <c r="K563">
        <v>2.852844314864448</v>
      </c>
      <c r="L563">
        <v>924.8185469388598</v>
      </c>
      <c r="M563">
        <v>349.4572585023525</v>
      </c>
      <c r="N563">
        <v>258.2922510485844</v>
      </c>
    </row>
    <row r="564" spans="1:14">
      <c r="A564">
        <v>562</v>
      </c>
      <c r="B564">
        <v>32.73172896135376</v>
      </c>
      <c r="C564">
        <v>4875.221707793495</v>
      </c>
      <c r="D564">
        <v>0.403492846511117</v>
      </c>
      <c r="E564">
        <v>443.1174919003075</v>
      </c>
      <c r="F564">
        <v>7.51717218470984</v>
      </c>
      <c r="G564">
        <v>42665.76523157072</v>
      </c>
      <c r="H564">
        <v>0.4843507826544081</v>
      </c>
      <c r="I564">
        <v>0.2034895305216292</v>
      </c>
      <c r="J564">
        <v>22.13863130543738</v>
      </c>
      <c r="K564">
        <v>2.852844314864448</v>
      </c>
      <c r="L564">
        <v>924.8185469388598</v>
      </c>
      <c r="M564">
        <v>349.4594090927959</v>
      </c>
      <c r="N564">
        <v>258.2934559241394</v>
      </c>
    </row>
    <row r="565" spans="1:14">
      <c r="A565">
        <v>563</v>
      </c>
      <c r="B565">
        <v>32.72045288663843</v>
      </c>
      <c r="C565">
        <v>4868.862055069694</v>
      </c>
      <c r="D565">
        <v>0.4033109797513677</v>
      </c>
      <c r="E565">
        <v>442.661434657653</v>
      </c>
      <c r="F565">
        <v>7.527270310720527</v>
      </c>
      <c r="G565">
        <v>42668.48478757268</v>
      </c>
      <c r="H565">
        <v>0.4843263096099686</v>
      </c>
      <c r="I565">
        <v>0.2034792487000615</v>
      </c>
      <c r="J565">
        <v>22.13202559051419</v>
      </c>
      <c r="K565">
        <v>2.852844314864448</v>
      </c>
      <c r="L565">
        <v>924.8185469388598</v>
      </c>
      <c r="M565">
        <v>349.4770673027244</v>
      </c>
      <c r="N565">
        <v>258.3803637282275</v>
      </c>
    </row>
    <row r="566" spans="1:14">
      <c r="A566">
        <v>564</v>
      </c>
      <c r="B566">
        <v>32.73720814795741</v>
      </c>
      <c r="C566">
        <v>4871.233407140321</v>
      </c>
      <c r="D566">
        <v>0.4033046542285855</v>
      </c>
      <c r="E566">
        <v>442.8587930268981</v>
      </c>
      <c r="F566">
        <v>7.523589181543805</v>
      </c>
      <c r="G566">
        <v>42668.32112480437</v>
      </c>
      <c r="H566">
        <v>0.4843858054984355</v>
      </c>
      <c r="I566">
        <v>0.2035042446138613</v>
      </c>
      <c r="J566">
        <v>22.13293086969085</v>
      </c>
      <c r="K566">
        <v>2.852844314864448</v>
      </c>
      <c r="L566">
        <v>924.8185469388598</v>
      </c>
      <c r="M566">
        <v>349.434141914775</v>
      </c>
      <c r="N566">
        <v>258.321902951596</v>
      </c>
    </row>
    <row r="567" spans="1:14">
      <c r="A567">
        <v>565</v>
      </c>
      <c r="B567">
        <v>32.73784872207182</v>
      </c>
      <c r="C567">
        <v>4870.880618798616</v>
      </c>
      <c r="D567">
        <v>0.4033052284164053</v>
      </c>
      <c r="E567">
        <v>442.8286293649139</v>
      </c>
      <c r="F567">
        <v>7.524273927189941</v>
      </c>
      <c r="G567">
        <v>42669.68328429545</v>
      </c>
      <c r="H567">
        <v>0.4844265050023845</v>
      </c>
      <c r="I567">
        <v>0.2035213436322745</v>
      </c>
      <c r="J567">
        <v>22.13286154413864</v>
      </c>
      <c r="K567">
        <v>2.852844314864448</v>
      </c>
      <c r="L567">
        <v>924.8185469388598</v>
      </c>
      <c r="M567">
        <v>349.4047839087777</v>
      </c>
      <c r="N567">
        <v>258.3135578588653</v>
      </c>
    </row>
    <row r="568" spans="1:14">
      <c r="A568">
        <v>566</v>
      </c>
      <c r="B568">
        <v>32.72726550493476</v>
      </c>
      <c r="C568">
        <v>4869.313795713678</v>
      </c>
      <c r="D568">
        <v>0.4032777574214741</v>
      </c>
      <c r="E568">
        <v>442.6947915226135</v>
      </c>
      <c r="F568">
        <v>7.526703960696281</v>
      </c>
      <c r="G568">
        <v>42669.77006347535</v>
      </c>
      <c r="H568">
        <v>0.4844024811645112</v>
      </c>
      <c r="I568">
        <v>0.203511250535153</v>
      </c>
      <c r="J568">
        <v>22.13242870134218</v>
      </c>
      <c r="K568">
        <v>2.852844314864448</v>
      </c>
      <c r="L568">
        <v>924.8185469388598</v>
      </c>
      <c r="M568">
        <v>349.4221125646116</v>
      </c>
      <c r="N568">
        <v>258.353338580766</v>
      </c>
    </row>
    <row r="569" spans="1:14">
      <c r="A569">
        <v>567</v>
      </c>
      <c r="B569">
        <v>32.74031856293944</v>
      </c>
      <c r="C569">
        <v>4868.554962496638</v>
      </c>
      <c r="D569">
        <v>0.4032114255196698</v>
      </c>
      <c r="E569">
        <v>442.6831868349759</v>
      </c>
      <c r="F569">
        <v>7.528008631925188</v>
      </c>
      <c r="G569">
        <v>42671.05076468681</v>
      </c>
      <c r="H569">
        <v>0.4844463102168216</v>
      </c>
      <c r="I569">
        <v>0.2035296643657842</v>
      </c>
      <c r="J569">
        <v>22.12930710342653</v>
      </c>
      <c r="K569">
        <v>2.852844314864448</v>
      </c>
      <c r="L569">
        <v>924.8185469388598</v>
      </c>
      <c r="M569">
        <v>349.3904994844262</v>
      </c>
      <c r="N569">
        <v>258.3381809467277</v>
      </c>
    </row>
    <row r="570" spans="1:14">
      <c r="A570">
        <v>568</v>
      </c>
      <c r="B570">
        <v>32.7377431460086</v>
      </c>
      <c r="C570">
        <v>4867.79727742687</v>
      </c>
      <c r="D570">
        <v>0.4031899421324714</v>
      </c>
      <c r="E570">
        <v>442.6221237641547</v>
      </c>
      <c r="F570">
        <v>7.529237314960658</v>
      </c>
      <c r="G570">
        <v>42671.60500506555</v>
      </c>
      <c r="H570">
        <v>0.4844475463679595</v>
      </c>
      <c r="I570">
        <v>0.2035301837080124</v>
      </c>
      <c r="J570">
        <v>22.12889457154617</v>
      </c>
      <c r="K570">
        <v>2.852844314864448</v>
      </c>
      <c r="L570">
        <v>924.8185469388598</v>
      </c>
      <c r="M570">
        <v>349.3896079545444</v>
      </c>
      <c r="N570">
        <v>258.3535489549984</v>
      </c>
    </row>
    <row r="571" spans="1:14">
      <c r="A571">
        <v>569</v>
      </c>
      <c r="B571">
        <v>32.75262643597985</v>
      </c>
      <c r="C571">
        <v>4869.408068917037</v>
      </c>
      <c r="D571">
        <v>0.403102772013161</v>
      </c>
      <c r="E571">
        <v>442.7509871734546</v>
      </c>
      <c r="F571">
        <v>7.527052638470355</v>
      </c>
      <c r="G571">
        <v>42674.58490519464</v>
      </c>
      <c r="H571">
        <v>0.4846280910612349</v>
      </c>
      <c r="I571">
        <v>0.203606035665289</v>
      </c>
      <c r="J571">
        <v>22.12983307977404</v>
      </c>
      <c r="K571">
        <v>2.852844314864448</v>
      </c>
      <c r="L571">
        <v>924.8185469388598</v>
      </c>
      <c r="M571">
        <v>349.2594453808822</v>
      </c>
      <c r="N571">
        <v>258.2832925495975</v>
      </c>
    </row>
    <row r="572" spans="1:14">
      <c r="A572">
        <v>570</v>
      </c>
      <c r="B572">
        <v>32.75441442748124</v>
      </c>
      <c r="C572">
        <v>4868.952931821815</v>
      </c>
      <c r="D572">
        <v>0.403132643749663</v>
      </c>
      <c r="E572">
        <v>442.7325720363905</v>
      </c>
      <c r="F572">
        <v>7.52766800587553</v>
      </c>
      <c r="G572">
        <v>42673.72561331085</v>
      </c>
      <c r="H572">
        <v>0.4845880269385364</v>
      </c>
      <c r="I572">
        <v>0.2035892035885986</v>
      </c>
      <c r="J572">
        <v>22.12863793806736</v>
      </c>
      <c r="K572">
        <v>2.852844314864448</v>
      </c>
      <c r="L572">
        <v>924.8185469388598</v>
      </c>
      <c r="M572">
        <v>349.2883209875746</v>
      </c>
      <c r="N572">
        <v>258.2924465527399</v>
      </c>
    </row>
    <row r="573" spans="1:14">
      <c r="A573">
        <v>571</v>
      </c>
      <c r="B573">
        <v>32.76319434484269</v>
      </c>
      <c r="C573">
        <v>4870.919938966601</v>
      </c>
      <c r="D573">
        <v>0.4030899372684541</v>
      </c>
      <c r="E573">
        <v>442.8708006446977</v>
      </c>
      <c r="F573">
        <v>7.524739330025263</v>
      </c>
      <c r="G573">
        <v>42674.80887562547</v>
      </c>
      <c r="H573">
        <v>0.484724263053518</v>
      </c>
      <c r="I573">
        <v>0.2036464402527489</v>
      </c>
      <c r="J573">
        <v>22.13082399602487</v>
      </c>
      <c r="K573">
        <v>2.852844314864448</v>
      </c>
      <c r="L573">
        <v>924.8185469388598</v>
      </c>
      <c r="M573">
        <v>349.1901503625666</v>
      </c>
      <c r="N573">
        <v>258.2404720188982</v>
      </c>
    </row>
    <row r="574" spans="1:14">
      <c r="A574">
        <v>572</v>
      </c>
      <c r="B574">
        <v>32.75176999644157</v>
      </c>
      <c r="C574">
        <v>4868.998961883074</v>
      </c>
      <c r="D574">
        <v>0.4030993865936021</v>
      </c>
      <c r="E574">
        <v>442.7234739862071</v>
      </c>
      <c r="F574">
        <v>7.527777220494638</v>
      </c>
      <c r="G574">
        <v>42675.48214308389</v>
      </c>
      <c r="H574">
        <v>0.4846103296436208</v>
      </c>
      <c r="I574">
        <v>0.2035985735889156</v>
      </c>
      <c r="J574">
        <v>22.12931262242574</v>
      </c>
      <c r="K574">
        <v>2.852844314864448</v>
      </c>
      <c r="L574">
        <v>924.8185469388598</v>
      </c>
      <c r="M574">
        <v>349.2722460631737</v>
      </c>
      <c r="N574">
        <v>258.2873478205919</v>
      </c>
    </row>
    <row r="575" spans="1:14">
      <c r="A575">
        <v>573</v>
      </c>
      <c r="B575">
        <v>32.78448855265705</v>
      </c>
      <c r="C575">
        <v>4873.483013206552</v>
      </c>
      <c r="D575">
        <v>0.4030086118480326</v>
      </c>
      <c r="E575">
        <v>443.09322975546</v>
      </c>
      <c r="F575">
        <v>7.520628866896125</v>
      </c>
      <c r="G575">
        <v>42673.3172622312</v>
      </c>
      <c r="H575">
        <v>0.48489286307812</v>
      </c>
      <c r="I575">
        <v>0.2037172739152118</v>
      </c>
      <c r="J575">
        <v>22.131322590172</v>
      </c>
      <c r="K575">
        <v>2.852844314864448</v>
      </c>
      <c r="L575">
        <v>924.8185469388598</v>
      </c>
      <c r="M575">
        <v>349.0687349481025</v>
      </c>
      <c r="N575">
        <v>258.1608026971107</v>
      </c>
    </row>
    <row r="576" spans="1:14">
      <c r="A576">
        <v>574</v>
      </c>
      <c r="B576">
        <v>32.78074457436713</v>
      </c>
      <c r="C576">
        <v>4873.004844194311</v>
      </c>
      <c r="D576">
        <v>0.4029795962438397</v>
      </c>
      <c r="E576">
        <v>443.044184020571</v>
      </c>
      <c r="F576">
        <v>7.520841455016947</v>
      </c>
      <c r="G576">
        <v>42668.19688476293</v>
      </c>
      <c r="H576">
        <v>0.4850272041150337</v>
      </c>
      <c r="I576">
        <v>0.2037737144032018</v>
      </c>
      <c r="J576">
        <v>22.13166287399903</v>
      </c>
      <c r="K576">
        <v>2.852844314864448</v>
      </c>
      <c r="L576">
        <v>924.8185469388598</v>
      </c>
      <c r="M576">
        <v>348.9720511839547</v>
      </c>
      <c r="N576">
        <v>258.1658585650129</v>
      </c>
    </row>
    <row r="577" spans="1:14">
      <c r="A577">
        <v>575</v>
      </c>
      <c r="B577">
        <v>32.76748452027328</v>
      </c>
      <c r="C577">
        <v>4871.262997723201</v>
      </c>
      <c r="D577">
        <v>0.4029965902939086</v>
      </c>
      <c r="E577">
        <v>442.8963766288095</v>
      </c>
      <c r="F577">
        <v>7.523407100600316</v>
      </c>
      <c r="G577">
        <v>42666.99245125763</v>
      </c>
      <c r="H577">
        <v>0.4849953148086969</v>
      </c>
      <c r="I577">
        <v>0.2037603167992182</v>
      </c>
      <c r="J577">
        <v>22.13112894217988</v>
      </c>
      <c r="K577">
        <v>2.852844314864448</v>
      </c>
      <c r="L577">
        <v>924.8185469388598</v>
      </c>
      <c r="M577">
        <v>348.9949967182799</v>
      </c>
      <c r="N577">
        <v>258.2079302155697</v>
      </c>
    </row>
    <row r="578" spans="1:14">
      <c r="A578">
        <v>576</v>
      </c>
      <c r="B578">
        <v>32.74932888778614</v>
      </c>
      <c r="C578">
        <v>4868.339991264566</v>
      </c>
      <c r="D578">
        <v>0.4029922771780651</v>
      </c>
      <c r="E578">
        <v>442.6526281697427</v>
      </c>
      <c r="F578">
        <v>7.527562631181506</v>
      </c>
      <c r="G578">
        <v>42663.47158759228</v>
      </c>
      <c r="H578">
        <v>0.4850276858928201</v>
      </c>
      <c r="I578">
        <v>0.2037739168117435</v>
      </c>
      <c r="J578">
        <v>22.13005008257929</v>
      </c>
      <c r="K578">
        <v>2.852844314864448</v>
      </c>
      <c r="L578">
        <v>924.8185469388598</v>
      </c>
      <c r="M578">
        <v>348.9717045501714</v>
      </c>
      <c r="N578">
        <v>258.2703048794819</v>
      </c>
    </row>
    <row r="579" spans="1:14">
      <c r="A579">
        <v>577</v>
      </c>
      <c r="B579">
        <v>32.77694558617959</v>
      </c>
      <c r="C579">
        <v>4872.400396967427</v>
      </c>
      <c r="D579">
        <v>0.4030107270301802</v>
      </c>
      <c r="E579">
        <v>443.0004278697548</v>
      </c>
      <c r="F579">
        <v>7.521592937539954</v>
      </c>
      <c r="G579">
        <v>42666.42802872713</v>
      </c>
      <c r="H579">
        <v>0.4849983597534238</v>
      </c>
      <c r="I579">
        <v>0.2037615960670446</v>
      </c>
      <c r="J579">
        <v>22.13111475513949</v>
      </c>
      <c r="K579">
        <v>2.852844314864448</v>
      </c>
      <c r="L579">
        <v>924.8185469388598</v>
      </c>
      <c r="M579">
        <v>348.9928056377258</v>
      </c>
      <c r="N579">
        <v>258.1838916194764</v>
      </c>
    </row>
    <row r="580" spans="1:14">
      <c r="A580">
        <v>578</v>
      </c>
      <c r="B580">
        <v>32.79491750524132</v>
      </c>
      <c r="C580">
        <v>4876.655338129107</v>
      </c>
      <c r="D580">
        <v>0.402826163809419</v>
      </c>
      <c r="E580">
        <v>443.2961154917543</v>
      </c>
      <c r="F580">
        <v>7.515624622503826</v>
      </c>
      <c r="G580">
        <v>42672.22506874867</v>
      </c>
      <c r="H580">
        <v>0.4851098870439314</v>
      </c>
      <c r="I580">
        <v>0.2038084518517331</v>
      </c>
      <c r="J580">
        <v>22.13543894891568</v>
      </c>
      <c r="K580">
        <v>2.852844314864448</v>
      </c>
      <c r="L580">
        <v>924.8185469388598</v>
      </c>
      <c r="M580">
        <v>348.9125718122395</v>
      </c>
      <c r="N580">
        <v>258.1055700561762</v>
      </c>
    </row>
    <row r="581" spans="1:14">
      <c r="A581">
        <v>579</v>
      </c>
      <c r="B581">
        <v>32.74245903658498</v>
      </c>
      <c r="C581">
        <v>4867.571437640427</v>
      </c>
      <c r="D581">
        <v>0.4031663983225455</v>
      </c>
      <c r="E581">
        <v>442.5976517585848</v>
      </c>
      <c r="F581">
        <v>7.527404902191369</v>
      </c>
      <c r="G581">
        <v>42650.36540225547</v>
      </c>
      <c r="H581">
        <v>0.4849633977088635</v>
      </c>
      <c r="I581">
        <v>0.2037469075183968</v>
      </c>
      <c r="J581">
        <v>22.12927171779569</v>
      </c>
      <c r="K581">
        <v>2.852844314864448</v>
      </c>
      <c r="L581">
        <v>924.8185469388598</v>
      </c>
      <c r="M581">
        <v>349.0179652726166</v>
      </c>
      <c r="N581">
        <v>258.3039667751327</v>
      </c>
    </row>
    <row r="582" spans="1:14">
      <c r="A582">
        <v>580</v>
      </c>
      <c r="B582">
        <v>32.81877909596599</v>
      </c>
      <c r="C582">
        <v>4877.557049905361</v>
      </c>
      <c r="D582">
        <v>0.4026742958832396</v>
      </c>
      <c r="E582">
        <v>443.4254024525626</v>
      </c>
      <c r="F582">
        <v>7.515351609266446</v>
      </c>
      <c r="G582">
        <v>42683.11564792331</v>
      </c>
      <c r="H582">
        <v>0.4852736023681726</v>
      </c>
      <c r="I582">
        <v>0.2038772333127364</v>
      </c>
      <c r="J582">
        <v>22.13334980532841</v>
      </c>
      <c r="K582">
        <v>2.852844314864448</v>
      </c>
      <c r="L582">
        <v>924.8185469388598</v>
      </c>
      <c r="M582">
        <v>348.7948602067717</v>
      </c>
      <c r="N582">
        <v>258.0467761952397</v>
      </c>
    </row>
    <row r="583" spans="1:14">
      <c r="A583">
        <v>581</v>
      </c>
      <c r="B583">
        <v>32.80859269052309</v>
      </c>
      <c r="C583">
        <v>4875.953849030184</v>
      </c>
      <c r="D583">
        <v>0.4027448882126808</v>
      </c>
      <c r="E583">
        <v>443.2813832466906</v>
      </c>
      <c r="F583">
        <v>7.517673916004664</v>
      </c>
      <c r="G583">
        <v>42681.6653323265</v>
      </c>
      <c r="H583">
        <v>0.4852519685791502</v>
      </c>
      <c r="I583">
        <v>0.2038681443430697</v>
      </c>
      <c r="J583">
        <v>22.13319762158695</v>
      </c>
      <c r="K583">
        <v>2.852844314864448</v>
      </c>
      <c r="L583">
        <v>924.8185469388598</v>
      </c>
      <c r="M583">
        <v>348.8104103846299</v>
      </c>
      <c r="N583">
        <v>258.0627748222406</v>
      </c>
    </row>
    <row r="584" spans="1:14">
      <c r="A584">
        <v>582</v>
      </c>
      <c r="B584">
        <v>32.88130125849954</v>
      </c>
      <c r="C584">
        <v>4884.741598911535</v>
      </c>
      <c r="D584">
        <v>0.4030394049451291</v>
      </c>
      <c r="E584">
        <v>443.9837882273775</v>
      </c>
      <c r="F584">
        <v>7.503927863128957</v>
      </c>
      <c r="G584">
        <v>42679.50037584775</v>
      </c>
      <c r="H584">
        <v>0.4853767569784974</v>
      </c>
      <c r="I584">
        <v>0.2039205714965029</v>
      </c>
      <c r="J584">
        <v>22.13760634373579</v>
      </c>
      <c r="K584">
        <v>2.852844314864448</v>
      </c>
      <c r="L584">
        <v>924.8185469388598</v>
      </c>
      <c r="M584">
        <v>348.7207326401521</v>
      </c>
      <c r="N584">
        <v>257.7539230934095</v>
      </c>
    </row>
    <row r="585" spans="1:14">
      <c r="A585">
        <v>583</v>
      </c>
      <c r="B585">
        <v>32.88779353561392</v>
      </c>
      <c r="C585">
        <v>4885.383403503527</v>
      </c>
      <c r="D585">
        <v>0.4029763509829788</v>
      </c>
      <c r="E585">
        <v>444.0349173757999</v>
      </c>
      <c r="F585">
        <v>7.503572106721721</v>
      </c>
      <c r="G585">
        <v>42685.65647367357</v>
      </c>
      <c r="H585">
        <v>0.4853649458143904</v>
      </c>
      <c r="I585">
        <v>0.2039156092907521</v>
      </c>
      <c r="J585">
        <v>22.13790356394588</v>
      </c>
      <c r="K585">
        <v>2.852844314864448</v>
      </c>
      <c r="L585">
        <v>924.8185469388598</v>
      </c>
      <c r="M585">
        <v>348.7292186213438</v>
      </c>
      <c r="N585">
        <v>257.7350410715908</v>
      </c>
    </row>
    <row r="586" spans="1:14">
      <c r="A586">
        <v>584</v>
      </c>
      <c r="B586">
        <v>32.84371016236398</v>
      </c>
      <c r="C586">
        <v>4878.652887119069</v>
      </c>
      <c r="D586">
        <v>0.4029085510773782</v>
      </c>
      <c r="E586">
        <v>443.4839163917968</v>
      </c>
      <c r="F586">
        <v>7.514431225766137</v>
      </c>
      <c r="G586">
        <v>42690.6063886163</v>
      </c>
      <c r="H586">
        <v>0.4852816922421579</v>
      </c>
      <c r="I586">
        <v>0.2038806320987365</v>
      </c>
      <c r="J586">
        <v>22.13489375070363</v>
      </c>
      <c r="K586">
        <v>2.852844314864448</v>
      </c>
      <c r="L586">
        <v>924.8185469388598</v>
      </c>
      <c r="M586">
        <v>348.7890456324501</v>
      </c>
      <c r="N586">
        <v>257.8839926505873</v>
      </c>
    </row>
    <row r="587" spans="1:14">
      <c r="A587">
        <v>585</v>
      </c>
      <c r="B587">
        <v>32.83418584411189</v>
      </c>
      <c r="C587">
        <v>4879.02794012573</v>
      </c>
      <c r="D587">
        <v>0.4029368312510209</v>
      </c>
      <c r="E587">
        <v>443.4979060417172</v>
      </c>
      <c r="F587">
        <v>7.512815828388919</v>
      </c>
      <c r="G587">
        <v>42680.47987078973</v>
      </c>
      <c r="H587">
        <v>0.4853554782442129</v>
      </c>
      <c r="I587">
        <v>0.2039116316954233</v>
      </c>
      <c r="J587">
        <v>22.13584248430596</v>
      </c>
      <c r="K587">
        <v>2.852844314864448</v>
      </c>
      <c r="L587">
        <v>924.8185469388598</v>
      </c>
      <c r="M587">
        <v>348.7360210960198</v>
      </c>
      <c r="N587">
        <v>257.9110252328574</v>
      </c>
    </row>
    <row r="588" spans="1:14">
      <c r="A588">
        <v>586</v>
      </c>
      <c r="B588">
        <v>32.88297025935947</v>
      </c>
      <c r="C588">
        <v>4881.144301779475</v>
      </c>
      <c r="D588">
        <v>0.4028071723740858</v>
      </c>
      <c r="E588">
        <v>443.7152611345392</v>
      </c>
      <c r="F588">
        <v>7.512473988316323</v>
      </c>
      <c r="G588">
        <v>42708.94240000647</v>
      </c>
      <c r="H588">
        <v>0.4853206495414736</v>
      </c>
      <c r="I588">
        <v>0.2038969991674645</v>
      </c>
      <c r="J588">
        <v>22.13459747223025</v>
      </c>
      <c r="K588">
        <v>2.852844314864448</v>
      </c>
      <c r="L588">
        <v>924.8185469388598</v>
      </c>
      <c r="M588">
        <v>348.7610478968047</v>
      </c>
      <c r="N588">
        <v>257.760097266835</v>
      </c>
    </row>
    <row r="589" spans="1:14">
      <c r="A589">
        <v>587</v>
      </c>
      <c r="B589">
        <v>32.80583219188535</v>
      </c>
      <c r="C589">
        <v>4872.575636354492</v>
      </c>
      <c r="D589">
        <v>0.4028723301581528</v>
      </c>
      <c r="E589">
        <v>443.0007300619225</v>
      </c>
      <c r="F589">
        <v>7.524011832642504</v>
      </c>
      <c r="G589">
        <v>42692.63668608652</v>
      </c>
      <c r="H589">
        <v>0.4851814145452585</v>
      </c>
      <c r="I589">
        <v>0.2038385025880706</v>
      </c>
      <c r="J589">
        <v>22.13149637660626</v>
      </c>
      <c r="K589">
        <v>2.852844314864448</v>
      </c>
      <c r="L589">
        <v>924.8185469388598</v>
      </c>
      <c r="M589">
        <v>348.8611336414952</v>
      </c>
      <c r="N589">
        <v>258.0317182982823</v>
      </c>
    </row>
    <row r="590" spans="1:14">
      <c r="A590">
        <v>588</v>
      </c>
      <c r="B590">
        <v>32.84641362188873</v>
      </c>
      <c r="C590">
        <v>4878.574109309971</v>
      </c>
      <c r="D590">
        <v>0.403074048252107</v>
      </c>
      <c r="E590">
        <v>443.4928290189106</v>
      </c>
      <c r="F590">
        <v>7.514068291941045</v>
      </c>
      <c r="G590">
        <v>42685.88124863415</v>
      </c>
      <c r="H590">
        <v>0.4852634099322758</v>
      </c>
      <c r="I590">
        <v>0.2038729511807159</v>
      </c>
      <c r="J590">
        <v>22.13435423648164</v>
      </c>
      <c r="K590">
        <v>2.852844314864448</v>
      </c>
      <c r="L590">
        <v>924.8185469388598</v>
      </c>
      <c r="M590">
        <v>348.8021862675878</v>
      </c>
      <c r="N590">
        <v>257.8704664259843</v>
      </c>
    </row>
    <row r="591" spans="1:14">
      <c r="A591">
        <v>589</v>
      </c>
      <c r="B591">
        <v>32.90164651042137</v>
      </c>
      <c r="C591">
        <v>4886.889802547637</v>
      </c>
      <c r="D591">
        <v>0.4030458803992665</v>
      </c>
      <c r="E591">
        <v>444.1558798084218</v>
      </c>
      <c r="F591">
        <v>7.501012322164392</v>
      </c>
      <c r="G591">
        <v>42683.24445127166</v>
      </c>
      <c r="H591">
        <v>0.4854570445447064</v>
      </c>
      <c r="I591">
        <v>0.2039543025850851</v>
      </c>
      <c r="J591">
        <v>22.13867246119111</v>
      </c>
      <c r="K591">
        <v>2.852844314864448</v>
      </c>
      <c r="L591">
        <v>924.8185469388598</v>
      </c>
      <c r="M591">
        <v>348.6630592801202</v>
      </c>
      <c r="N591">
        <v>257.6672199690198</v>
      </c>
    </row>
    <row r="592" spans="1:14">
      <c r="A592">
        <v>590</v>
      </c>
      <c r="B592">
        <v>32.80983290751809</v>
      </c>
      <c r="C592">
        <v>4876.194090984486</v>
      </c>
      <c r="D592">
        <v>0.4027061152256203</v>
      </c>
      <c r="E592">
        <v>443.2243861302748</v>
      </c>
      <c r="F592">
        <v>7.518547090813958</v>
      </c>
      <c r="G592">
        <v>42693.79299336422</v>
      </c>
      <c r="H592">
        <v>0.4853785326668537</v>
      </c>
      <c r="I592">
        <v>0.2039213175136519</v>
      </c>
      <c r="J592">
        <v>22.13681528703131</v>
      </c>
      <c r="K592">
        <v>2.852844314864448</v>
      </c>
      <c r="L592">
        <v>924.8185469388598</v>
      </c>
      <c r="M592">
        <v>348.7194568949282</v>
      </c>
      <c r="N592">
        <v>257.9840470847274</v>
      </c>
    </row>
    <row r="593" spans="1:14">
      <c r="A593">
        <v>591</v>
      </c>
      <c r="B593">
        <v>32.84427908198917</v>
      </c>
      <c r="C593">
        <v>4878.520332949346</v>
      </c>
      <c r="D593">
        <v>0.4029359529163006</v>
      </c>
      <c r="E593">
        <v>443.4804306140196</v>
      </c>
      <c r="F593">
        <v>7.514572653968697</v>
      </c>
      <c r="G593">
        <v>42689.99417095583</v>
      </c>
      <c r="H593">
        <v>0.4852743617493026</v>
      </c>
      <c r="I593">
        <v>0.203877552350333</v>
      </c>
      <c r="J593">
        <v>22.1344256093326</v>
      </c>
      <c r="K593">
        <v>2.852844314864448</v>
      </c>
      <c r="L593">
        <v>924.8185469388598</v>
      </c>
      <c r="M593">
        <v>348.7943143954603</v>
      </c>
      <c r="N593">
        <v>257.8835721682256</v>
      </c>
    </row>
    <row r="594" spans="1:14">
      <c r="A594">
        <v>592</v>
      </c>
      <c r="B594">
        <v>32.83657667118668</v>
      </c>
      <c r="C594">
        <v>4879.922800902315</v>
      </c>
      <c r="D594">
        <v>0.4029101292285415</v>
      </c>
      <c r="E594">
        <v>443.5195263967703</v>
      </c>
      <c r="F594">
        <v>7.513025338011809</v>
      </c>
      <c r="G594">
        <v>42695.9705007743</v>
      </c>
      <c r="H594">
        <v>0.4853722820793312</v>
      </c>
      <c r="I594">
        <v>0.2039186914641729</v>
      </c>
      <c r="J594">
        <v>22.13925351618418</v>
      </c>
      <c r="K594">
        <v>2.852844314864448</v>
      </c>
      <c r="L594">
        <v>924.8185469388598</v>
      </c>
      <c r="M594">
        <v>348.7239476777084</v>
      </c>
      <c r="N594">
        <v>257.8593223976466</v>
      </c>
    </row>
    <row r="595" spans="1:14">
      <c r="A595">
        <v>593</v>
      </c>
      <c r="B595">
        <v>32.8500866719919</v>
      </c>
      <c r="C595">
        <v>4880.10772654061</v>
      </c>
      <c r="D595">
        <v>0.4029063514002876</v>
      </c>
      <c r="E595">
        <v>443.5963670287097</v>
      </c>
      <c r="F595">
        <v>7.512094564478436</v>
      </c>
      <c r="G595">
        <v>42689.66465256287</v>
      </c>
      <c r="H595">
        <v>0.4853234789046249</v>
      </c>
      <c r="I595">
        <v>0.2038981878633434</v>
      </c>
      <c r="J595">
        <v>22.13587534397842</v>
      </c>
      <c r="K595">
        <v>2.852844314864448</v>
      </c>
      <c r="L595">
        <v>924.8185469388598</v>
      </c>
      <c r="M595">
        <v>348.7590146721609</v>
      </c>
      <c r="N595">
        <v>257.8544462261595</v>
      </c>
    </row>
    <row r="596" spans="1:14">
      <c r="A596">
        <v>594</v>
      </c>
      <c r="B596">
        <v>32.84729301036167</v>
      </c>
      <c r="C596">
        <v>4876.477473265653</v>
      </c>
      <c r="D596">
        <v>0.4028329110550761</v>
      </c>
      <c r="E596">
        <v>443.3388793658963</v>
      </c>
      <c r="F596">
        <v>7.518365780103323</v>
      </c>
      <c r="G596">
        <v>42696.28592422339</v>
      </c>
      <c r="H596">
        <v>0.4852253347293745</v>
      </c>
      <c r="I596">
        <v>0.2038569547057635</v>
      </c>
      <c r="J596">
        <v>22.13202310971968</v>
      </c>
      <c r="K596">
        <v>2.852844314864448</v>
      </c>
      <c r="L596">
        <v>924.8185469388598</v>
      </c>
      <c r="M596">
        <v>348.829556466677</v>
      </c>
      <c r="N596">
        <v>257.8959545067369</v>
      </c>
    </row>
    <row r="597" spans="1:14">
      <c r="A597">
        <v>595</v>
      </c>
      <c r="B597">
        <v>32.84125752342063</v>
      </c>
      <c r="C597">
        <v>4878.842977246249</v>
      </c>
      <c r="D597">
        <v>0.4029563993019945</v>
      </c>
      <c r="E597">
        <v>443.4955492053435</v>
      </c>
      <c r="F597">
        <v>7.513869434251544</v>
      </c>
      <c r="G597">
        <v>42687.98144181979</v>
      </c>
      <c r="H597">
        <v>0.4852554872450361</v>
      </c>
      <c r="I597">
        <v>0.2038696226346196</v>
      </c>
      <c r="J597">
        <v>22.13512107139265</v>
      </c>
      <c r="K597">
        <v>2.852844314864448</v>
      </c>
      <c r="L597">
        <v>924.8185469388598</v>
      </c>
      <c r="M597">
        <v>348.807881104026</v>
      </c>
      <c r="N597">
        <v>257.8857323214934</v>
      </c>
    </row>
    <row r="598" spans="1:14">
      <c r="A598">
        <v>596</v>
      </c>
      <c r="B598">
        <v>32.8580242397661</v>
      </c>
      <c r="C598">
        <v>4881.589549418023</v>
      </c>
      <c r="D598">
        <v>0.4028165372042006</v>
      </c>
      <c r="E598">
        <v>443.7269837611868</v>
      </c>
      <c r="F598">
        <v>7.509776280706083</v>
      </c>
      <c r="G598">
        <v>42689.29402005732</v>
      </c>
      <c r="H598">
        <v>0.4853130610983443</v>
      </c>
      <c r="I598">
        <v>0.2038938110468191</v>
      </c>
      <c r="J598">
        <v>22.13584665667549</v>
      </c>
      <c r="K598">
        <v>2.852844314864448</v>
      </c>
      <c r="L598">
        <v>924.8185469388598</v>
      </c>
      <c r="M598">
        <v>348.766501187866</v>
      </c>
      <c r="N598">
        <v>257.8472357520566</v>
      </c>
    </row>
    <row r="599" spans="1:14">
      <c r="A599">
        <v>597</v>
      </c>
      <c r="B599">
        <v>32.86736042473643</v>
      </c>
      <c r="C599">
        <v>4883.447995004615</v>
      </c>
      <c r="D599">
        <v>0.402943693195105</v>
      </c>
      <c r="E599">
        <v>443.8591165852067</v>
      </c>
      <c r="F599">
        <v>7.506906233062781</v>
      </c>
      <c r="G599">
        <v>42689.17558440916</v>
      </c>
      <c r="H599">
        <v>0.4853835393584119</v>
      </c>
      <c r="I599">
        <v>0.2039234209670809</v>
      </c>
      <c r="J599">
        <v>22.13802394622143</v>
      </c>
      <c r="K599">
        <v>2.852844314864448</v>
      </c>
      <c r="L599">
        <v>924.8185469388598</v>
      </c>
      <c r="M599">
        <v>348.7158598822172</v>
      </c>
      <c r="N599">
        <v>257.7837840536824</v>
      </c>
    </row>
    <row r="600" spans="1:14">
      <c r="A600">
        <v>598</v>
      </c>
      <c r="B600">
        <v>32.85193962316944</v>
      </c>
      <c r="C600">
        <v>4884.179059831406</v>
      </c>
      <c r="D600">
        <v>0.4030546758989507</v>
      </c>
      <c r="E600">
        <v>443.8675243798322</v>
      </c>
      <c r="F600">
        <v>7.505941992964505</v>
      </c>
      <c r="G600">
        <v>42690.73261202587</v>
      </c>
      <c r="H600">
        <v>0.4853538411532393</v>
      </c>
      <c r="I600">
        <v>0.2039109439069742</v>
      </c>
      <c r="J600">
        <v>22.14132802338698</v>
      </c>
      <c r="K600">
        <v>2.852844314864448</v>
      </c>
      <c r="L600">
        <v>924.8185469388598</v>
      </c>
      <c r="M600">
        <v>348.7371973772067</v>
      </c>
      <c r="N600">
        <v>257.7943666501592</v>
      </c>
    </row>
    <row r="601" spans="1:14">
      <c r="A601">
        <v>599</v>
      </c>
      <c r="B601">
        <v>32.85246045850818</v>
      </c>
      <c r="C601">
        <v>4880.685837753555</v>
      </c>
      <c r="D601">
        <v>0.4029139305861569</v>
      </c>
      <c r="E601">
        <v>443.6457750623833</v>
      </c>
      <c r="F601">
        <v>7.511135153073276</v>
      </c>
      <c r="G601">
        <v>42688.98513344823</v>
      </c>
      <c r="H601">
        <v>0.4853099162878339</v>
      </c>
      <c r="I601">
        <v>0.2038924898225386</v>
      </c>
      <c r="J601">
        <v>22.1360203756393</v>
      </c>
      <c r="K601">
        <v>2.852844314864448</v>
      </c>
      <c r="L601">
        <v>924.8185469388598</v>
      </c>
      <c r="M601">
        <v>348.7687611964126</v>
      </c>
      <c r="N601">
        <v>257.8481463870234</v>
      </c>
    </row>
    <row r="602" spans="1:14">
      <c r="A602">
        <v>600</v>
      </c>
      <c r="B602">
        <v>32.8463941016494</v>
      </c>
      <c r="C602">
        <v>4879.339755088208</v>
      </c>
      <c r="D602">
        <v>0.4027729349425187</v>
      </c>
      <c r="E602">
        <v>443.5253244764268</v>
      </c>
      <c r="F602">
        <v>7.51366565668269</v>
      </c>
      <c r="G602">
        <v>42693.45828951861</v>
      </c>
      <c r="H602">
        <v>0.4853582107489195</v>
      </c>
      <c r="I602">
        <v>0.2039127796983167</v>
      </c>
      <c r="J602">
        <v>22.13592644056729</v>
      </c>
      <c r="K602">
        <v>2.852844314864448</v>
      </c>
      <c r="L602">
        <v>924.8185469388598</v>
      </c>
      <c r="M602">
        <v>348.7340577567826</v>
      </c>
      <c r="N602">
        <v>257.8720654435582</v>
      </c>
    </row>
    <row r="603" spans="1:14">
      <c r="A603">
        <v>601</v>
      </c>
      <c r="B603">
        <v>32.85377710984186</v>
      </c>
      <c r="C603">
        <v>4882.04414116749</v>
      </c>
      <c r="D603">
        <v>0.4029632407363158</v>
      </c>
      <c r="E603">
        <v>443.7399947090187</v>
      </c>
      <c r="F603">
        <v>7.5089556213311</v>
      </c>
      <c r="G603">
        <v>42688.10879414535</v>
      </c>
      <c r="H603">
        <v>0.485303476159745</v>
      </c>
      <c r="I603">
        <v>0.2038897841416803</v>
      </c>
      <c r="J603">
        <v>22.13758540013773</v>
      </c>
      <c r="K603">
        <v>2.852844314864448</v>
      </c>
      <c r="L603">
        <v>924.8185469388598</v>
      </c>
      <c r="M603">
        <v>348.7733894663632</v>
      </c>
      <c r="N603">
        <v>257.8291919345095</v>
      </c>
    </row>
    <row r="604" spans="1:14">
      <c r="A604">
        <v>602</v>
      </c>
      <c r="B604">
        <v>32.86301879468532</v>
      </c>
      <c r="C604">
        <v>4883.157099322946</v>
      </c>
      <c r="D604">
        <v>0.4028437419783323</v>
      </c>
      <c r="E604">
        <v>443.8182097956037</v>
      </c>
      <c r="F604">
        <v>7.507865470023401</v>
      </c>
      <c r="G604">
        <v>42694.17634074575</v>
      </c>
      <c r="H604">
        <v>0.4854145139977366</v>
      </c>
      <c r="I604">
        <v>0.203936434293455</v>
      </c>
      <c r="J604">
        <v>22.13879472118716</v>
      </c>
      <c r="K604">
        <v>2.852844314864448</v>
      </c>
      <c r="L604">
        <v>924.8185469388598</v>
      </c>
      <c r="M604">
        <v>348.6936080795307</v>
      </c>
      <c r="N604">
        <v>257.7876674690662</v>
      </c>
    </row>
    <row r="605" spans="1:14">
      <c r="A605">
        <v>603</v>
      </c>
      <c r="B605">
        <v>32.85674928144024</v>
      </c>
      <c r="C605">
        <v>4882.334878277511</v>
      </c>
      <c r="D605">
        <v>0.4028698136539176</v>
      </c>
      <c r="E605">
        <v>443.7511050754582</v>
      </c>
      <c r="F605">
        <v>7.509055845410735</v>
      </c>
      <c r="G605">
        <v>42693.4537132979</v>
      </c>
      <c r="H605">
        <v>0.485343427498478</v>
      </c>
      <c r="I605">
        <v>0.2039065688346211</v>
      </c>
      <c r="J605">
        <v>22.13836122812274</v>
      </c>
      <c r="K605">
        <v>2.852844314864448</v>
      </c>
      <c r="L605">
        <v>924.8185469388598</v>
      </c>
      <c r="M605">
        <v>348.7446799731791</v>
      </c>
      <c r="N605">
        <v>257.8166240520744</v>
      </c>
    </row>
    <row r="606" spans="1:14">
      <c r="A606">
        <v>604</v>
      </c>
      <c r="B606">
        <v>32.87759384583624</v>
      </c>
      <c r="C606">
        <v>4885.551091368943</v>
      </c>
      <c r="D606">
        <v>0.4028142874233535</v>
      </c>
      <c r="E606">
        <v>444.0139713260961</v>
      </c>
      <c r="F606">
        <v>7.504554715472379</v>
      </c>
      <c r="G606">
        <v>42697.77416016105</v>
      </c>
      <c r="H606">
        <v>0.4854320647106771</v>
      </c>
      <c r="I606">
        <v>0.2039438078468062</v>
      </c>
      <c r="J606">
        <v>22.13992756061782</v>
      </c>
      <c r="K606">
        <v>2.852844314864448</v>
      </c>
      <c r="L606">
        <v>924.8185469388598</v>
      </c>
      <c r="M606">
        <v>348.6810011220093</v>
      </c>
      <c r="N606">
        <v>257.7383491768263</v>
      </c>
    </row>
    <row r="607" spans="1:14">
      <c r="A607">
        <v>605</v>
      </c>
      <c r="B607">
        <v>32.86326380358652</v>
      </c>
      <c r="C607">
        <v>4882.629684883263</v>
      </c>
      <c r="D607">
        <v>0.4028510243282895</v>
      </c>
      <c r="E607">
        <v>443.7858195852646</v>
      </c>
      <c r="F607">
        <v>7.508737169441447</v>
      </c>
      <c r="G607">
        <v>42694.76919833523</v>
      </c>
      <c r="H607">
        <v>0.4853880700350391</v>
      </c>
      <c r="I607">
        <v>0.2039253244331077</v>
      </c>
      <c r="J607">
        <v>22.13797089520097</v>
      </c>
      <c r="K607">
        <v>2.852844314864448</v>
      </c>
      <c r="L607">
        <v>924.8185469388598</v>
      </c>
      <c r="M607">
        <v>348.7126049221267</v>
      </c>
      <c r="N607">
        <v>257.7941789723434</v>
      </c>
    </row>
    <row r="608" spans="1:14">
      <c r="A608">
        <v>606</v>
      </c>
      <c r="B608">
        <v>32.88710831062623</v>
      </c>
      <c r="C608">
        <v>4885.019793074501</v>
      </c>
      <c r="D608">
        <v>0.4027830245226565</v>
      </c>
      <c r="E608">
        <v>444.0009115387989</v>
      </c>
      <c r="F608">
        <v>7.505427478007905</v>
      </c>
      <c r="G608">
        <v>42698.32677044068</v>
      </c>
      <c r="H608">
        <v>0.4854907829152986</v>
      </c>
      <c r="I608">
        <v>0.2039684770335184</v>
      </c>
      <c r="J608">
        <v>22.13809742023121</v>
      </c>
      <c r="K608">
        <v>2.852844314864448</v>
      </c>
      <c r="L608">
        <v>924.8185469388598</v>
      </c>
      <c r="M608">
        <v>348.6388295235107</v>
      </c>
      <c r="N608">
        <v>257.7233164417585</v>
      </c>
    </row>
    <row r="609" spans="1:14">
      <c r="A609">
        <v>607</v>
      </c>
      <c r="B609">
        <v>32.84484956523303</v>
      </c>
      <c r="C609">
        <v>4879.79760400181</v>
      </c>
      <c r="D609">
        <v>0.4029369593917312</v>
      </c>
      <c r="E609">
        <v>443.5596225665189</v>
      </c>
      <c r="F609">
        <v>7.512827239392112</v>
      </c>
      <c r="G609">
        <v>42692.15592346332</v>
      </c>
      <c r="H609">
        <v>0.4853125107937134</v>
      </c>
      <c r="I609">
        <v>0.2038935798482023</v>
      </c>
      <c r="J609">
        <v>22.13653138610283</v>
      </c>
      <c r="K609">
        <v>2.852844314864448</v>
      </c>
      <c r="L609">
        <v>924.8185469388598</v>
      </c>
      <c r="M609">
        <v>348.7668966605075</v>
      </c>
      <c r="N609">
        <v>257.8607383944201</v>
      </c>
    </row>
    <row r="610" spans="1:14">
      <c r="A610">
        <v>608</v>
      </c>
      <c r="B610">
        <v>32.87712709838589</v>
      </c>
      <c r="C610">
        <v>4885.473447353251</v>
      </c>
      <c r="D610">
        <v>0.4026411669957138</v>
      </c>
      <c r="E610">
        <v>443.9767922212974</v>
      </c>
      <c r="F610">
        <v>7.506077459122457</v>
      </c>
      <c r="G610">
        <v>42711.48743997204</v>
      </c>
      <c r="H610">
        <v>0.4853936755197317</v>
      </c>
      <c r="I610">
        <v>0.203927679456552</v>
      </c>
      <c r="J610">
        <v>22.14119404945168</v>
      </c>
      <c r="K610">
        <v>2.852844314864448</v>
      </c>
      <c r="L610">
        <v>924.8185469388598</v>
      </c>
      <c r="M610">
        <v>348.7085778750777</v>
      </c>
      <c r="N610">
        <v>257.7358038938211</v>
      </c>
    </row>
    <row r="611" spans="1:14">
      <c r="A611">
        <v>609</v>
      </c>
      <c r="B611">
        <v>32.85756149420742</v>
      </c>
      <c r="C611">
        <v>4882.369258858747</v>
      </c>
      <c r="D611">
        <v>0.4028542216733205</v>
      </c>
      <c r="E611">
        <v>443.749110575054</v>
      </c>
      <c r="F611">
        <v>7.508562722221685</v>
      </c>
      <c r="G611">
        <v>42689.1548257088</v>
      </c>
      <c r="H611">
        <v>0.4854770047947345</v>
      </c>
      <c r="I611">
        <v>0.2039626884534532</v>
      </c>
      <c r="J611">
        <v>22.13869858452382</v>
      </c>
      <c r="K611">
        <v>2.852844314864448</v>
      </c>
      <c r="L611">
        <v>924.8185469388598</v>
      </c>
      <c r="M611">
        <v>348.6487240968461</v>
      </c>
      <c r="N611">
        <v>257.8038733069466</v>
      </c>
    </row>
    <row r="612" spans="1:14">
      <c r="A612">
        <v>610</v>
      </c>
      <c r="B612">
        <v>32.84195737013417</v>
      </c>
      <c r="C612">
        <v>4879.323139940121</v>
      </c>
      <c r="D612">
        <v>0.4030055263859714</v>
      </c>
      <c r="E612">
        <v>443.5073311717601</v>
      </c>
      <c r="F612">
        <v>7.511620392662305</v>
      </c>
      <c r="G612">
        <v>42673.24960005956</v>
      </c>
      <c r="H612">
        <v>0.4854896519059352</v>
      </c>
      <c r="I612">
        <v>0.2039680018643381</v>
      </c>
      <c r="J612">
        <v>22.13689218033132</v>
      </c>
      <c r="K612">
        <v>2.852844314864448</v>
      </c>
      <c r="L612">
        <v>924.8185469388598</v>
      </c>
      <c r="M612">
        <v>348.6396417216264</v>
      </c>
      <c r="N612">
        <v>257.8673567775787</v>
      </c>
    </row>
    <row r="613" spans="1:14">
      <c r="A613">
        <v>611</v>
      </c>
      <c r="B613">
        <v>32.8757029177096</v>
      </c>
      <c r="C613">
        <v>4884.954875570696</v>
      </c>
      <c r="D613">
        <v>0.4028522289479498</v>
      </c>
      <c r="E613">
        <v>443.9714744502013</v>
      </c>
      <c r="F613">
        <v>7.505238742447054</v>
      </c>
      <c r="G613">
        <v>42695.50837381064</v>
      </c>
      <c r="H613">
        <v>0.4854028872008334</v>
      </c>
      <c r="I613">
        <v>0.203931549545607</v>
      </c>
      <c r="J613">
        <v>22.13929797457538</v>
      </c>
      <c r="K613">
        <v>2.852844314864448</v>
      </c>
      <c r="L613">
        <v>924.8185469388598</v>
      </c>
      <c r="M613">
        <v>348.7019602955346</v>
      </c>
      <c r="N613">
        <v>257.749922995796</v>
      </c>
    </row>
    <row r="614" spans="1:14">
      <c r="A614">
        <v>612</v>
      </c>
      <c r="B614">
        <v>32.88191192574639</v>
      </c>
      <c r="C614">
        <v>4885.078880984366</v>
      </c>
      <c r="D614">
        <v>0.4028053171522806</v>
      </c>
      <c r="E614">
        <v>443.9913068722448</v>
      </c>
      <c r="F614">
        <v>7.505040242645036</v>
      </c>
      <c r="G614">
        <v>42695.43037989909</v>
      </c>
      <c r="H614">
        <v>0.485493472060028</v>
      </c>
      <c r="I614">
        <v>0.203969606819653</v>
      </c>
      <c r="J614">
        <v>22.13891721573504</v>
      </c>
      <c r="K614">
        <v>2.852844314864448</v>
      </c>
      <c r="L614">
        <v>924.8185469388598</v>
      </c>
      <c r="M614">
        <v>348.6368984156283</v>
      </c>
      <c r="N614">
        <v>257.7343222844668</v>
      </c>
    </row>
    <row r="615" spans="1:14">
      <c r="A615">
        <v>613</v>
      </c>
      <c r="B615">
        <v>32.85919991069727</v>
      </c>
      <c r="C615">
        <v>4882.674440301552</v>
      </c>
      <c r="D615">
        <v>0.4028065525897883</v>
      </c>
      <c r="E615">
        <v>443.7794233389234</v>
      </c>
      <c r="F615">
        <v>7.508689222564074</v>
      </c>
      <c r="G615">
        <v>42694.97309369566</v>
      </c>
      <c r="H615">
        <v>0.4854179704717221</v>
      </c>
      <c r="I615">
        <v>0.2039378864564199</v>
      </c>
      <c r="J615">
        <v>22.1385647097978</v>
      </c>
      <c r="K615">
        <v>2.852844314864448</v>
      </c>
      <c r="L615">
        <v>924.8185469388598</v>
      </c>
      <c r="M615">
        <v>348.6911251669515</v>
      </c>
      <c r="N615">
        <v>257.8064812204099</v>
      </c>
    </row>
    <row r="616" spans="1:14">
      <c r="A616">
        <v>614</v>
      </c>
      <c r="B616">
        <v>32.91348350132684</v>
      </c>
      <c r="C616">
        <v>4889.94997856123</v>
      </c>
      <c r="D616">
        <v>0.4025741078361541</v>
      </c>
      <c r="E616">
        <v>444.4036024523934</v>
      </c>
      <c r="F616">
        <v>7.498527445599756</v>
      </c>
      <c r="G616">
        <v>42704.85144303564</v>
      </c>
      <c r="H616">
        <v>0.4856025368304275</v>
      </c>
      <c r="I616">
        <v>0.2040154280296516</v>
      </c>
      <c r="J616">
        <v>22.14052742530545</v>
      </c>
      <c r="K616">
        <v>2.852844314864448</v>
      </c>
      <c r="L616">
        <v>924.8185469388598</v>
      </c>
      <c r="M616">
        <v>348.5585956877919</v>
      </c>
      <c r="N616">
        <v>257.6545935721986</v>
      </c>
    </row>
    <row r="617" spans="1:14">
      <c r="A617">
        <v>615</v>
      </c>
      <c r="B617">
        <v>32.8432531704842</v>
      </c>
      <c r="C617">
        <v>4880.669709856308</v>
      </c>
      <c r="D617">
        <v>0.4029408080668104</v>
      </c>
      <c r="E617">
        <v>443.6163287919751</v>
      </c>
      <c r="F617">
        <v>7.511180486586367</v>
      </c>
      <c r="G617">
        <v>42689.18537162468</v>
      </c>
      <c r="H617">
        <v>0.4852811059283708</v>
      </c>
      <c r="I617">
        <v>0.2038803857716497</v>
      </c>
      <c r="J617">
        <v>22.1375784431983</v>
      </c>
      <c r="K617">
        <v>2.852844314864448</v>
      </c>
      <c r="L617">
        <v>924.8185469388598</v>
      </c>
      <c r="M617">
        <v>348.7894670373317</v>
      </c>
      <c r="N617">
        <v>257.8587235494513</v>
      </c>
    </row>
    <row r="618" spans="1:14">
      <c r="A618">
        <v>616</v>
      </c>
      <c r="B618">
        <v>32.85848378715561</v>
      </c>
      <c r="C618">
        <v>4884.783078388543</v>
      </c>
      <c r="D618">
        <v>0.4030595901060324</v>
      </c>
      <c r="E618">
        <v>443.9230798651507</v>
      </c>
      <c r="F618">
        <v>7.503531213946859</v>
      </c>
      <c r="G618">
        <v>42676.24780342871</v>
      </c>
      <c r="H618">
        <v>0.4854987758077953</v>
      </c>
      <c r="I618">
        <v>0.2039718350748387</v>
      </c>
      <c r="J618">
        <v>22.14100872569872</v>
      </c>
      <c r="K618">
        <v>2.852844314864448</v>
      </c>
      <c r="L618">
        <v>924.8185469388598</v>
      </c>
      <c r="M618">
        <v>348.6330897918709</v>
      </c>
      <c r="N618">
        <v>257.773452948056</v>
      </c>
    </row>
    <row r="619" spans="1:14">
      <c r="A619">
        <v>617</v>
      </c>
      <c r="B619">
        <v>32.85190122287572</v>
      </c>
      <c r="C619">
        <v>4881.68522154187</v>
      </c>
      <c r="D619">
        <v>0.4028565750302638</v>
      </c>
      <c r="E619">
        <v>443.692852952846</v>
      </c>
      <c r="F619">
        <v>7.510406560928081</v>
      </c>
      <c r="G619">
        <v>42696.88463184045</v>
      </c>
      <c r="H619">
        <v>0.4852924629373945</v>
      </c>
      <c r="I619">
        <v>0.2038851571739415</v>
      </c>
      <c r="J619">
        <v>22.13831610982426</v>
      </c>
      <c r="K619">
        <v>2.852844314864448</v>
      </c>
      <c r="L619">
        <v>924.8185469388598</v>
      </c>
      <c r="M619">
        <v>348.7813045262108</v>
      </c>
      <c r="N619">
        <v>257.8276720468898</v>
      </c>
    </row>
    <row r="620" spans="1:14">
      <c r="A620">
        <v>618</v>
      </c>
      <c r="B620">
        <v>32.83192144619709</v>
      </c>
      <c r="C620">
        <v>4877.993561339646</v>
      </c>
      <c r="D620">
        <v>0.403032814987738</v>
      </c>
      <c r="E620">
        <v>443.4266857420856</v>
      </c>
      <c r="F620">
        <v>7.514467949724405</v>
      </c>
      <c r="G620">
        <v>42681.05575063054</v>
      </c>
      <c r="H620">
        <v>0.4851837138957311</v>
      </c>
      <c r="I620">
        <v>0.2038394686105588</v>
      </c>
      <c r="J620">
        <v>22.13480561053148</v>
      </c>
      <c r="K620">
        <v>2.852844314864448</v>
      </c>
      <c r="L620">
        <v>924.8185469388598</v>
      </c>
      <c r="M620">
        <v>348.8594803419513</v>
      </c>
      <c r="N620">
        <v>257.9320445250051</v>
      </c>
    </row>
    <row r="621" spans="1:14">
      <c r="A621">
        <v>619</v>
      </c>
      <c r="B621">
        <v>32.83777234908341</v>
      </c>
      <c r="C621">
        <v>4879.237574465638</v>
      </c>
      <c r="D621">
        <v>0.40296875751481</v>
      </c>
      <c r="E621">
        <v>443.5093522372798</v>
      </c>
      <c r="F621">
        <v>7.513359222695463</v>
      </c>
      <c r="G621">
        <v>42688.93245900028</v>
      </c>
      <c r="H621">
        <v>0.4852590949820985</v>
      </c>
      <c r="I621">
        <v>0.2038711383475024</v>
      </c>
      <c r="J621">
        <v>22.13651323728873</v>
      </c>
      <c r="K621">
        <v>2.852844314864448</v>
      </c>
      <c r="L621">
        <v>924.8185469388598</v>
      </c>
      <c r="M621">
        <v>348.8052878355357</v>
      </c>
      <c r="N621">
        <v>257.8819024855013</v>
      </c>
    </row>
    <row r="622" spans="1:14">
      <c r="A622">
        <v>620</v>
      </c>
      <c r="B622">
        <v>32.85143022205161</v>
      </c>
      <c r="C622">
        <v>4883.0377812829</v>
      </c>
      <c r="D622">
        <v>0.4031032177280398</v>
      </c>
      <c r="E622">
        <v>443.8045527677279</v>
      </c>
      <c r="F622">
        <v>7.506840385434998</v>
      </c>
      <c r="G622">
        <v>42682.37363961177</v>
      </c>
      <c r="H622">
        <v>0.4852782833868217</v>
      </c>
      <c r="I622">
        <v>0.2038791999417197</v>
      </c>
      <c r="J622">
        <v>22.13909675092579</v>
      </c>
      <c r="K622">
        <v>2.852844314864448</v>
      </c>
      <c r="L622">
        <v>924.8185469388598</v>
      </c>
      <c r="M622">
        <v>348.7914957140629</v>
      </c>
      <c r="N622">
        <v>257.8152861970362</v>
      </c>
    </row>
    <row r="623" spans="1:14">
      <c r="A623">
        <v>621</v>
      </c>
      <c r="B623">
        <v>32.86062936254076</v>
      </c>
      <c r="C623">
        <v>4881.571084391657</v>
      </c>
      <c r="D623">
        <v>0.4028773079421215</v>
      </c>
      <c r="E623">
        <v>443.7044766839315</v>
      </c>
      <c r="F623">
        <v>7.510773007355749</v>
      </c>
      <c r="G623">
        <v>42698.74786760737</v>
      </c>
      <c r="H623">
        <v>0.4852901024157893</v>
      </c>
      <c r="I623">
        <v>0.2038841654517219</v>
      </c>
      <c r="J623">
        <v>22.13723476623645</v>
      </c>
      <c r="K623">
        <v>2.852844314864448</v>
      </c>
      <c r="L623">
        <v>924.8185469388598</v>
      </c>
      <c r="M623">
        <v>348.7830010491789</v>
      </c>
      <c r="N623">
        <v>257.8052405752309</v>
      </c>
    </row>
    <row r="624" spans="1:14">
      <c r="A624">
        <v>622</v>
      </c>
      <c r="B624">
        <v>32.86037318677445</v>
      </c>
      <c r="C624">
        <v>4882.81489587093</v>
      </c>
      <c r="D624">
        <v>0.4030105042302703</v>
      </c>
      <c r="E624">
        <v>443.7837153601845</v>
      </c>
      <c r="F624">
        <v>7.507880608599636</v>
      </c>
      <c r="G624">
        <v>42689.1857435146</v>
      </c>
      <c r="H624">
        <v>0.485314877711142</v>
      </c>
      <c r="I624">
        <v>0.2038945742574891</v>
      </c>
      <c r="J624">
        <v>22.13888207060381</v>
      </c>
      <c r="K624">
        <v>2.852844314864448</v>
      </c>
      <c r="L624">
        <v>924.8185469388598</v>
      </c>
      <c r="M624">
        <v>348.7651956979286</v>
      </c>
      <c r="N624">
        <v>257.7838717821348</v>
      </c>
    </row>
    <row r="625" spans="1:14">
      <c r="A625">
        <v>623</v>
      </c>
      <c r="B625">
        <v>32.82811787184131</v>
      </c>
      <c r="C625">
        <v>4879.667451403425</v>
      </c>
      <c r="D625">
        <v>0.4028864483505009</v>
      </c>
      <c r="E625">
        <v>443.5063324782251</v>
      </c>
      <c r="F625">
        <v>7.513149071207859</v>
      </c>
      <c r="G625">
        <v>42693.34115996271</v>
      </c>
      <c r="H625">
        <v>0.4852917064039353</v>
      </c>
      <c r="I625">
        <v>0.2038848393327322</v>
      </c>
      <c r="J625">
        <v>22.13875515909891</v>
      </c>
      <c r="K625">
        <v>2.852844314864448</v>
      </c>
      <c r="L625">
        <v>924.8185469388598</v>
      </c>
      <c r="M625">
        <v>348.7818482501677</v>
      </c>
      <c r="N625">
        <v>257.8958695933855</v>
      </c>
    </row>
    <row r="626" spans="1:14">
      <c r="A626">
        <v>624</v>
      </c>
      <c r="B626">
        <v>32.84029735523389</v>
      </c>
      <c r="C626">
        <v>4880.948016597263</v>
      </c>
      <c r="D626">
        <v>0.4029495633244879</v>
      </c>
      <c r="E626">
        <v>443.6242239558796</v>
      </c>
      <c r="F626">
        <v>7.510954840306614</v>
      </c>
      <c r="G626">
        <v>42691.16346042536</v>
      </c>
      <c r="H626">
        <v>0.4852838596544642</v>
      </c>
      <c r="I626">
        <v>0.2038815426902508</v>
      </c>
      <c r="J626">
        <v>22.13865434131366</v>
      </c>
      <c r="K626">
        <v>2.852844314864448</v>
      </c>
      <c r="L626">
        <v>924.8185469388598</v>
      </c>
      <c r="M626">
        <v>348.7874878438393</v>
      </c>
      <c r="N626">
        <v>257.8578806720855</v>
      </c>
    </row>
    <row r="627" spans="1:14">
      <c r="A627">
        <v>625</v>
      </c>
      <c r="B627">
        <v>32.83592367199449</v>
      </c>
      <c r="C627">
        <v>4881.386058879641</v>
      </c>
      <c r="D627">
        <v>0.4028830050622711</v>
      </c>
      <c r="E627">
        <v>443.6371364013621</v>
      </c>
      <c r="F627">
        <v>7.510264727959301</v>
      </c>
      <c r="G627">
        <v>42691.00628244507</v>
      </c>
      <c r="H627">
        <v>0.4853335865248691</v>
      </c>
      <c r="I627">
        <v>0.2039024343618975</v>
      </c>
      <c r="J627">
        <v>22.1400765941919</v>
      </c>
      <c r="K627">
        <v>2.852844314864448</v>
      </c>
      <c r="L627">
        <v>924.8185469388598</v>
      </c>
      <c r="M627">
        <v>348.7517513716714</v>
      </c>
      <c r="N627">
        <v>257.8671412704332</v>
      </c>
    </row>
    <row r="628" spans="1:14">
      <c r="A628">
        <v>626</v>
      </c>
      <c r="B628">
        <v>32.82663020904371</v>
      </c>
      <c r="C628">
        <v>4878.872948357082</v>
      </c>
      <c r="D628">
        <v>0.4028908166630738</v>
      </c>
      <c r="E628">
        <v>443.4458957862682</v>
      </c>
      <c r="F628">
        <v>7.514489555915165</v>
      </c>
      <c r="G628">
        <v>42694.48282946563</v>
      </c>
      <c r="H628">
        <v>0.4852786857312674</v>
      </c>
      <c r="I628">
        <v>0.2038793689780572</v>
      </c>
      <c r="J628">
        <v>22.13817383507636</v>
      </c>
      <c r="K628">
        <v>2.852844314864448</v>
      </c>
      <c r="L628">
        <v>924.8185469388598</v>
      </c>
      <c r="M628">
        <v>348.791206531116</v>
      </c>
      <c r="N628">
        <v>257.9026739603871</v>
      </c>
    </row>
    <row r="629" spans="1:14">
      <c r="A629">
        <v>627</v>
      </c>
      <c r="B629">
        <v>32.82351158176695</v>
      </c>
      <c r="C629">
        <v>4878.001032722277</v>
      </c>
      <c r="D629">
        <v>0.4027822855889133</v>
      </c>
      <c r="E629">
        <v>443.3857120295823</v>
      </c>
      <c r="F629">
        <v>7.515985001725971</v>
      </c>
      <c r="G629">
        <v>42695.96840002185</v>
      </c>
      <c r="H629">
        <v>0.4852697518606398</v>
      </c>
      <c r="I629">
        <v>0.2038756156050786</v>
      </c>
      <c r="J629">
        <v>22.13705314623726</v>
      </c>
      <c r="K629">
        <v>2.852844314864448</v>
      </c>
      <c r="L629">
        <v>924.8185469388598</v>
      </c>
      <c r="M629">
        <v>348.7976278163965</v>
      </c>
      <c r="N629">
        <v>257.9291432183992</v>
      </c>
    </row>
    <row r="630" spans="1:14">
      <c r="A630">
        <v>628</v>
      </c>
      <c r="B630">
        <v>32.82332872741131</v>
      </c>
      <c r="C630">
        <v>4877.094424847997</v>
      </c>
      <c r="D630">
        <v>0.4027455464933737</v>
      </c>
      <c r="E630">
        <v>443.324604592951</v>
      </c>
      <c r="F630">
        <v>7.517361434692625</v>
      </c>
      <c r="G630">
        <v>42695.7662847465</v>
      </c>
      <c r="H630">
        <v>0.4852660878589418</v>
      </c>
      <c r="I630">
        <v>0.2038740762538232</v>
      </c>
      <c r="J630">
        <v>22.13587384842351</v>
      </c>
      <c r="K630">
        <v>2.852844314864448</v>
      </c>
      <c r="L630">
        <v>924.8185469388598</v>
      </c>
      <c r="M630">
        <v>348.800261412958</v>
      </c>
      <c r="N630">
        <v>257.9425946714857</v>
      </c>
    </row>
    <row r="631" spans="1:14">
      <c r="A631">
        <v>629</v>
      </c>
      <c r="B631">
        <v>32.81719870417108</v>
      </c>
      <c r="C631">
        <v>4877.748464927558</v>
      </c>
      <c r="D631">
        <v>0.4027158420474337</v>
      </c>
      <c r="E631">
        <v>443.3469965306395</v>
      </c>
      <c r="F631">
        <v>7.516623585342733</v>
      </c>
      <c r="G631">
        <v>42698.40150902056</v>
      </c>
      <c r="H631">
        <v>0.4853055441234654</v>
      </c>
      <c r="I631">
        <v>0.2038906529520171</v>
      </c>
      <c r="J631">
        <v>22.13794358172073</v>
      </c>
      <c r="K631">
        <v>2.852844314864448</v>
      </c>
      <c r="L631">
        <v>924.8185469388598</v>
      </c>
      <c r="M631">
        <v>348.7719032877587</v>
      </c>
      <c r="N631">
        <v>257.9410459271443</v>
      </c>
    </row>
    <row r="632" spans="1:14">
      <c r="A632">
        <v>630</v>
      </c>
      <c r="B632">
        <v>32.83038990124051</v>
      </c>
      <c r="C632">
        <v>4880.459770470387</v>
      </c>
      <c r="D632">
        <v>0.4027435488638752</v>
      </c>
      <c r="E632">
        <v>443.5580930314327</v>
      </c>
      <c r="F632">
        <v>7.512014688396492</v>
      </c>
      <c r="G632">
        <v>42694.17416313642</v>
      </c>
      <c r="H632">
        <v>0.4853724919749059</v>
      </c>
      <c r="I632">
        <v>0.2039187796472696</v>
      </c>
      <c r="J632">
        <v>22.1396632540272</v>
      </c>
      <c r="K632">
        <v>2.852844314864448</v>
      </c>
      <c r="L632">
        <v>924.8185469388598</v>
      </c>
      <c r="M632">
        <v>348.7237968747383</v>
      </c>
      <c r="N632">
        <v>257.8861059187514</v>
      </c>
    </row>
    <row r="633" spans="1:14">
      <c r="A633">
        <v>631</v>
      </c>
      <c r="B633">
        <v>32.77993137360188</v>
      </c>
      <c r="C633">
        <v>4874.082096866883</v>
      </c>
      <c r="D633">
        <v>0.40265853495024</v>
      </c>
      <c r="E633">
        <v>443.0283580653813</v>
      </c>
      <c r="F633">
        <v>7.521673503216626</v>
      </c>
      <c r="G633">
        <v>42692.51152034535</v>
      </c>
      <c r="H633">
        <v>0.485308792654804</v>
      </c>
      <c r="I633">
        <v>0.2038920177523657</v>
      </c>
      <c r="J633">
        <v>22.13721776796583</v>
      </c>
      <c r="K633">
        <v>2.852844314864448</v>
      </c>
      <c r="L633">
        <v>924.8185469388598</v>
      </c>
      <c r="M633">
        <v>348.7695686989894</v>
      </c>
      <c r="N633">
        <v>258.0716362790877</v>
      </c>
    </row>
    <row r="634" spans="1:14">
      <c r="A634">
        <v>632</v>
      </c>
      <c r="B634">
        <v>32.84637987725678</v>
      </c>
      <c r="C634">
        <v>4882.935308452944</v>
      </c>
      <c r="D634">
        <v>0.4027724645555991</v>
      </c>
      <c r="E634">
        <v>443.7557916535245</v>
      </c>
      <c r="F634">
        <v>7.508011034300047</v>
      </c>
      <c r="G634">
        <v>42692.267550609</v>
      </c>
      <c r="H634">
        <v>0.4854256040967804</v>
      </c>
      <c r="I634">
        <v>0.2039410935592778</v>
      </c>
      <c r="J634">
        <v>22.14102988088716</v>
      </c>
      <c r="K634">
        <v>2.852844314864448</v>
      </c>
      <c r="L634">
        <v>924.8185469388598</v>
      </c>
      <c r="M634">
        <v>348.6856417781728</v>
      </c>
      <c r="N634">
        <v>257.8245921798842</v>
      </c>
    </row>
    <row r="635" spans="1:14">
      <c r="A635">
        <v>633</v>
      </c>
      <c r="B635">
        <v>32.85783229242971</v>
      </c>
      <c r="C635">
        <v>4883.849078717789</v>
      </c>
      <c r="D635">
        <v>0.4028002010883003</v>
      </c>
      <c r="E635">
        <v>443.8381192900576</v>
      </c>
      <c r="F635">
        <v>7.5064799101902</v>
      </c>
      <c r="G635">
        <v>42691.03318692499</v>
      </c>
      <c r="H635">
        <v>0.485461505399743</v>
      </c>
      <c r="I635">
        <v>0.2039561767170771</v>
      </c>
      <c r="J635">
        <v>22.14103444540264</v>
      </c>
      <c r="K635">
        <v>2.852844314864448</v>
      </c>
      <c r="L635">
        <v>924.8185469388598</v>
      </c>
      <c r="M635">
        <v>348.6598554517079</v>
      </c>
      <c r="N635">
        <v>257.7866717852859</v>
      </c>
    </row>
    <row r="636" spans="1:14">
      <c r="A636">
        <v>634</v>
      </c>
      <c r="B636">
        <v>32.82182138295806</v>
      </c>
      <c r="C636">
        <v>4878.896726774367</v>
      </c>
      <c r="D636">
        <v>0.4027420564728084</v>
      </c>
      <c r="E636">
        <v>443.4352839795261</v>
      </c>
      <c r="F636">
        <v>7.514388681394277</v>
      </c>
      <c r="G636">
        <v>42693.85588206278</v>
      </c>
      <c r="H636">
        <v>0.4853303558100788</v>
      </c>
      <c r="I636">
        <v>0.2039010770467873</v>
      </c>
      <c r="J636">
        <v>22.13864440926186</v>
      </c>
      <c r="K636">
        <v>2.852844314864448</v>
      </c>
      <c r="L636">
        <v>924.8185469388598</v>
      </c>
      <c r="M636">
        <v>348.7540729191022</v>
      </c>
      <c r="N636">
        <v>257.9212813996469</v>
      </c>
    </row>
    <row r="637" spans="1:14">
      <c r="A637">
        <v>635</v>
      </c>
      <c r="B637">
        <v>32.8220796926301</v>
      </c>
      <c r="C637">
        <v>4879.469158479134</v>
      </c>
      <c r="D637">
        <v>0.4027545962290061</v>
      </c>
      <c r="E637">
        <v>443.4710870265392</v>
      </c>
      <c r="F637">
        <v>7.513511031967185</v>
      </c>
      <c r="G637">
        <v>42693.89390408621</v>
      </c>
      <c r="H637">
        <v>0.4853570788209135</v>
      </c>
      <c r="I637">
        <v>0.2039123041431885</v>
      </c>
      <c r="J637">
        <v>22.13953350360715</v>
      </c>
      <c r="K637">
        <v>2.852844314864448</v>
      </c>
      <c r="L637">
        <v>924.8185469388598</v>
      </c>
      <c r="M637">
        <v>348.7348710587085</v>
      </c>
      <c r="N637">
        <v>257.9097726774913</v>
      </c>
    </row>
    <row r="638" spans="1:14">
      <c r="A638">
        <v>636</v>
      </c>
      <c r="B638">
        <v>32.82939633368405</v>
      </c>
      <c r="C638">
        <v>4880.672688045974</v>
      </c>
      <c r="D638">
        <v>0.4027910747501419</v>
      </c>
      <c r="E638">
        <v>443.5750790462408</v>
      </c>
      <c r="F638">
        <v>7.511356026838856</v>
      </c>
      <c r="G638">
        <v>42690.94362009684</v>
      </c>
      <c r="H638">
        <v>0.4853775614619467</v>
      </c>
      <c r="I638">
        <v>0.2039209094828658</v>
      </c>
      <c r="J638">
        <v>22.13985292811099</v>
      </c>
      <c r="K638">
        <v>2.852844314864448</v>
      </c>
      <c r="L638">
        <v>924.8185469388598</v>
      </c>
      <c r="M638">
        <v>348.720154656989</v>
      </c>
      <c r="N638">
        <v>257.8860352184801</v>
      </c>
    </row>
    <row r="639" spans="1:14">
      <c r="A639">
        <v>637</v>
      </c>
      <c r="B639">
        <v>32.83049316142322</v>
      </c>
      <c r="C639">
        <v>4882.006719521027</v>
      </c>
      <c r="D639">
        <v>0.4026813069211376</v>
      </c>
      <c r="E639">
        <v>443.650861636177</v>
      </c>
      <c r="F639">
        <v>7.51027428298941</v>
      </c>
      <c r="G639">
        <v>42700.42222933349</v>
      </c>
      <c r="H639">
        <v>0.4853755752989475</v>
      </c>
      <c r="I639">
        <v>0.203920075039337</v>
      </c>
      <c r="J639">
        <v>22.14211635259188</v>
      </c>
      <c r="K639">
        <v>2.852844314864448</v>
      </c>
      <c r="L639">
        <v>924.8185469388598</v>
      </c>
      <c r="M639">
        <v>348.7215816242775</v>
      </c>
      <c r="N639">
        <v>257.8658577554095</v>
      </c>
    </row>
    <row r="640" spans="1:14">
      <c r="A640">
        <v>638</v>
      </c>
      <c r="B640">
        <v>32.83567481204029</v>
      </c>
      <c r="C640">
        <v>4882.797359886437</v>
      </c>
      <c r="D640">
        <v>0.4026471096871151</v>
      </c>
      <c r="E640">
        <v>443.7183732576334</v>
      </c>
      <c r="F640">
        <v>7.509506510328977</v>
      </c>
      <c r="G640">
        <v>42704.80032470169</v>
      </c>
      <c r="H640">
        <v>0.4853516560170082</v>
      </c>
      <c r="I640">
        <v>0.2039100258691353</v>
      </c>
      <c r="J640">
        <v>22.14233442333874</v>
      </c>
      <c r="K640">
        <v>2.852844314864448</v>
      </c>
      <c r="L640">
        <v>924.8185469388598</v>
      </c>
      <c r="M640">
        <v>348.7387674517607</v>
      </c>
      <c r="N640">
        <v>257.8515959480055</v>
      </c>
    </row>
    <row r="641" spans="1:14">
      <c r="A641">
        <v>639</v>
      </c>
      <c r="B641">
        <v>32.81208773329698</v>
      </c>
      <c r="C641">
        <v>4879.802227803404</v>
      </c>
      <c r="D641">
        <v>0.4026931126569668</v>
      </c>
      <c r="E641">
        <v>443.463901117335</v>
      </c>
      <c r="F641">
        <v>7.513170033389996</v>
      </c>
      <c r="G641">
        <v>42695.57093293757</v>
      </c>
      <c r="H641">
        <v>0.4853657586815853</v>
      </c>
      <c r="I641">
        <v>0.2039159507993649</v>
      </c>
      <c r="J641">
        <v>22.1415164292525</v>
      </c>
      <c r="K641">
        <v>2.852844314864448</v>
      </c>
      <c r="L641">
        <v>924.8185469388598</v>
      </c>
      <c r="M641">
        <v>348.7286345864434</v>
      </c>
      <c r="N641">
        <v>257.934120136251</v>
      </c>
    </row>
    <row r="642" spans="1:14">
      <c r="A642">
        <v>640</v>
      </c>
      <c r="B642">
        <v>32.81853655508061</v>
      </c>
      <c r="C642">
        <v>4880.386783259207</v>
      </c>
      <c r="D642">
        <v>0.4027587517089514</v>
      </c>
      <c r="E642">
        <v>443.512860865096</v>
      </c>
      <c r="F642">
        <v>7.512460434969622</v>
      </c>
      <c r="G642">
        <v>42697.42843249992</v>
      </c>
      <c r="H642">
        <v>0.4853231842945189</v>
      </c>
      <c r="I642">
        <v>0.2038980640892642</v>
      </c>
      <c r="J642">
        <v>22.14163330352349</v>
      </c>
      <c r="K642">
        <v>2.852844314864448</v>
      </c>
      <c r="L642">
        <v>924.8185469388598</v>
      </c>
      <c r="M642">
        <v>348.7592263824894</v>
      </c>
      <c r="N642">
        <v>257.8984128614875</v>
      </c>
    </row>
    <row r="643" spans="1:14">
      <c r="A643">
        <v>641</v>
      </c>
      <c r="B643">
        <v>32.83589464207989</v>
      </c>
      <c r="C643">
        <v>4883.798661656533</v>
      </c>
      <c r="D643">
        <v>0.4026886526383017</v>
      </c>
      <c r="E643">
        <v>443.788630450588</v>
      </c>
      <c r="F643">
        <v>7.50749468205406</v>
      </c>
      <c r="G643">
        <v>42700.1881605513</v>
      </c>
      <c r="H643">
        <v>0.4854138659504331</v>
      </c>
      <c r="I643">
        <v>0.2039361620303634</v>
      </c>
      <c r="J643">
        <v>22.1435374832116</v>
      </c>
      <c r="K643">
        <v>2.852844314864448</v>
      </c>
      <c r="L643">
        <v>924.8185469388598</v>
      </c>
      <c r="M643">
        <v>348.694073599715</v>
      </c>
      <c r="N643">
        <v>257.8389839573646</v>
      </c>
    </row>
    <row r="644" spans="1:14">
      <c r="A644">
        <v>642</v>
      </c>
      <c r="B644">
        <v>32.83259727555923</v>
      </c>
      <c r="C644">
        <v>4883.266014213068</v>
      </c>
      <c r="D644">
        <v>0.4027094330208474</v>
      </c>
      <c r="E644">
        <v>443.7448928450354</v>
      </c>
      <c r="F644">
        <v>7.508119065697131</v>
      </c>
      <c r="G644">
        <v>42698.28852770094</v>
      </c>
      <c r="H644">
        <v>0.4854164830978152</v>
      </c>
      <c r="I644">
        <v>0.2039372615683659</v>
      </c>
      <c r="J644">
        <v>22.14330177557019</v>
      </c>
      <c r="K644">
        <v>2.852844314864448</v>
      </c>
      <c r="L644">
        <v>924.8185469388598</v>
      </c>
      <c r="M644">
        <v>348.6921935980801</v>
      </c>
      <c r="N644">
        <v>257.8504932267996</v>
      </c>
    </row>
    <row r="645" spans="1:14">
      <c r="A645">
        <v>643</v>
      </c>
      <c r="B645">
        <v>32.84399488213596</v>
      </c>
      <c r="C645">
        <v>4886.218509866041</v>
      </c>
      <c r="D645">
        <v>0.4027225646209596</v>
      </c>
      <c r="E645">
        <v>443.9678155067757</v>
      </c>
      <c r="F645">
        <v>7.503286571030484</v>
      </c>
      <c r="G645">
        <v>42695.3986557299</v>
      </c>
      <c r="H645">
        <v>0.4855294313818932</v>
      </c>
      <c r="I645">
        <v>0.2039847143528422</v>
      </c>
      <c r="J645">
        <v>22.14563965354857</v>
      </c>
      <c r="K645">
        <v>2.852844314864448</v>
      </c>
      <c r="L645">
        <v>924.8185469388598</v>
      </c>
      <c r="M645">
        <v>348.611077640132</v>
      </c>
      <c r="N645">
        <v>257.7915270785128</v>
      </c>
    </row>
    <row r="646" spans="1:14">
      <c r="A646">
        <v>644</v>
      </c>
      <c r="B646">
        <v>32.83980385339442</v>
      </c>
      <c r="C646">
        <v>4885.816567606251</v>
      </c>
      <c r="D646">
        <v>0.4027304701448856</v>
      </c>
      <c r="E646">
        <v>443.929489146683</v>
      </c>
      <c r="F646">
        <v>7.503888524434134</v>
      </c>
      <c r="G646">
        <v>42695.24894763445</v>
      </c>
      <c r="H646">
        <v>0.4855152164393345</v>
      </c>
      <c r="I646">
        <v>0.2039787422514412</v>
      </c>
      <c r="J646">
        <v>22.14574032955401</v>
      </c>
      <c r="K646">
        <v>2.852844314864448</v>
      </c>
      <c r="L646">
        <v>924.8185469388598</v>
      </c>
      <c r="M646">
        <v>348.6212842954055</v>
      </c>
      <c r="N646">
        <v>257.8032661180634</v>
      </c>
    </row>
    <row r="647" spans="1:14">
      <c r="A647">
        <v>645</v>
      </c>
      <c r="B647">
        <v>32.85210073970138</v>
      </c>
      <c r="C647">
        <v>4887.607509630023</v>
      </c>
      <c r="D647">
        <v>0.4026844049497393</v>
      </c>
      <c r="E647">
        <v>444.0713274615379</v>
      </c>
      <c r="F647">
        <v>7.501407427629563</v>
      </c>
      <c r="G647">
        <v>42697.87375148635</v>
      </c>
      <c r="H647">
        <v>0.4855910355152663</v>
      </c>
      <c r="I647">
        <v>0.2040105960002499</v>
      </c>
      <c r="J647">
        <v>22.14686690189897</v>
      </c>
      <c r="K647">
        <v>2.852844314864448</v>
      </c>
      <c r="L647">
        <v>924.8185469388598</v>
      </c>
      <c r="M647">
        <v>348.5668513637969</v>
      </c>
      <c r="N647">
        <v>257.7577654722712</v>
      </c>
    </row>
    <row r="648" spans="1:14">
      <c r="A648">
        <v>646</v>
      </c>
      <c r="B648">
        <v>32.83673580977762</v>
      </c>
      <c r="C648">
        <v>4885.510654568486</v>
      </c>
      <c r="D648">
        <v>0.4027458085838802</v>
      </c>
      <c r="E648">
        <v>443.9032988994295</v>
      </c>
      <c r="F648">
        <v>7.504223065841279</v>
      </c>
      <c r="G648">
        <v>42693.92668418529</v>
      </c>
      <c r="H648">
        <v>0.4855031898617679</v>
      </c>
      <c r="I648">
        <v>0.2039736895443735</v>
      </c>
      <c r="J648">
        <v>22.14566133398292</v>
      </c>
      <c r="K648">
        <v>2.852844314864448</v>
      </c>
      <c r="L648">
        <v>924.8185469388598</v>
      </c>
      <c r="M648">
        <v>348.6299201210905</v>
      </c>
      <c r="N648">
        <v>257.8137893247809</v>
      </c>
    </row>
    <row r="649" spans="1:14">
      <c r="A649">
        <v>647</v>
      </c>
      <c r="B649">
        <v>32.8419707258542</v>
      </c>
      <c r="C649">
        <v>4886.63684659115</v>
      </c>
      <c r="D649">
        <v>0.402683290212018</v>
      </c>
      <c r="E649">
        <v>443.9898927031277</v>
      </c>
      <c r="F649">
        <v>7.502793505912934</v>
      </c>
      <c r="G649">
        <v>42696.85759605088</v>
      </c>
      <c r="H649">
        <v>0.4855238675537981</v>
      </c>
      <c r="I649">
        <v>0.2039823768305185</v>
      </c>
      <c r="J649">
        <v>22.14642708920708</v>
      </c>
      <c r="K649">
        <v>2.852844314864448</v>
      </c>
      <c r="L649">
        <v>924.8185469388598</v>
      </c>
      <c r="M649">
        <v>348.6150725253238</v>
      </c>
      <c r="N649">
        <v>257.7968624786084</v>
      </c>
    </row>
    <row r="650" spans="1:14">
      <c r="A650">
        <v>648</v>
      </c>
      <c r="B650">
        <v>32.83837554564552</v>
      </c>
      <c r="C650">
        <v>4885.45484311181</v>
      </c>
      <c r="D650">
        <v>0.402747663029812</v>
      </c>
      <c r="E650">
        <v>443.9053147672118</v>
      </c>
      <c r="F650">
        <v>7.504348960221518</v>
      </c>
      <c r="G650">
        <v>42694.31914356357</v>
      </c>
      <c r="H650">
        <v>0.485510411413045</v>
      </c>
      <c r="I650">
        <v>0.2039767235233235</v>
      </c>
      <c r="J650">
        <v>22.14533667166366</v>
      </c>
      <c r="K650">
        <v>2.852844314864448</v>
      </c>
      <c r="L650">
        <v>924.8185469388598</v>
      </c>
      <c r="M650">
        <v>348.6247345498121</v>
      </c>
      <c r="N650">
        <v>257.8108397178905</v>
      </c>
    </row>
    <row r="651" spans="1:14">
      <c r="A651">
        <v>649</v>
      </c>
      <c r="B651">
        <v>32.83338676004913</v>
      </c>
      <c r="C651">
        <v>4884.337002709907</v>
      </c>
      <c r="D651">
        <v>0.4027360146221876</v>
      </c>
      <c r="E651">
        <v>443.8212630479546</v>
      </c>
      <c r="F651">
        <v>7.506349545549153</v>
      </c>
      <c r="G651">
        <v>42697.08488053384</v>
      </c>
      <c r="H651">
        <v>0.4854937868303635</v>
      </c>
      <c r="I651">
        <v>0.2039697390636176</v>
      </c>
      <c r="J651">
        <v>22.14449468522823</v>
      </c>
      <c r="K651">
        <v>2.852844314864448</v>
      </c>
      <c r="L651">
        <v>924.8185469388598</v>
      </c>
      <c r="M651">
        <v>348.6366723765798</v>
      </c>
      <c r="N651">
        <v>257.830359887242</v>
      </c>
    </row>
    <row r="652" spans="1:14">
      <c r="A652">
        <v>650</v>
      </c>
      <c r="B652">
        <v>32.84478393833386</v>
      </c>
      <c r="C652">
        <v>4886.32634257075</v>
      </c>
      <c r="D652">
        <v>0.4027538290211348</v>
      </c>
      <c r="E652">
        <v>443.9769342091596</v>
      </c>
      <c r="F652">
        <v>7.502978626455664</v>
      </c>
      <c r="G652">
        <v>42694.00741972423</v>
      </c>
      <c r="H652">
        <v>0.4855172863496314</v>
      </c>
      <c r="I652">
        <v>0.2039796118795902</v>
      </c>
      <c r="J652">
        <v>22.14566560340348</v>
      </c>
      <c r="K652">
        <v>2.852844314864448</v>
      </c>
      <c r="L652">
        <v>924.8185469388598</v>
      </c>
      <c r="M652">
        <v>348.6197980150891</v>
      </c>
      <c r="N652">
        <v>257.7878855489787</v>
      </c>
    </row>
    <row r="653" spans="1:14">
      <c r="A653">
        <v>651</v>
      </c>
      <c r="B653">
        <v>32.86337377783408</v>
      </c>
      <c r="C653">
        <v>4889.194116856319</v>
      </c>
      <c r="D653">
        <v>0.4026515668809877</v>
      </c>
      <c r="E653">
        <v>444.2119860706496</v>
      </c>
      <c r="F653">
        <v>7.499355977497808</v>
      </c>
      <c r="G653">
        <v>42701.61745012007</v>
      </c>
      <c r="H653">
        <v>0.4855720725222218</v>
      </c>
      <c r="I653">
        <v>0.2040026291078858</v>
      </c>
      <c r="J653">
        <v>22.14697647538604</v>
      </c>
      <c r="K653">
        <v>2.852844314864448</v>
      </c>
      <c r="L653">
        <v>924.8185469388598</v>
      </c>
      <c r="M653">
        <v>348.580463906924</v>
      </c>
      <c r="N653">
        <v>257.7270263705848</v>
      </c>
    </row>
    <row r="654" spans="1:14">
      <c r="A654">
        <v>652</v>
      </c>
      <c r="B654">
        <v>32.84972591020699</v>
      </c>
      <c r="C654">
        <v>4887.097156657939</v>
      </c>
      <c r="D654">
        <v>0.4026893740380268</v>
      </c>
      <c r="E654">
        <v>444.0352612572896</v>
      </c>
      <c r="F654">
        <v>7.501943358382325</v>
      </c>
      <c r="G654">
        <v>42695.45531165135</v>
      </c>
      <c r="H654">
        <v>0.4855947287678599</v>
      </c>
      <c r="I654">
        <v>0.204012147640638</v>
      </c>
      <c r="J654">
        <v>22.14624601610695</v>
      </c>
      <c r="K654">
        <v>2.852844314864448</v>
      </c>
      <c r="L654">
        <v>924.8185469388598</v>
      </c>
      <c r="M654">
        <v>348.5642002941884</v>
      </c>
      <c r="N654">
        <v>257.769010340059</v>
      </c>
    </row>
    <row r="655" spans="1:14">
      <c r="A655">
        <v>653</v>
      </c>
      <c r="B655">
        <v>32.84806403222511</v>
      </c>
      <c r="C655">
        <v>4886.583851596592</v>
      </c>
      <c r="D655">
        <v>0.4026511482233465</v>
      </c>
      <c r="E655">
        <v>443.9942411147512</v>
      </c>
      <c r="F655">
        <v>7.502782846156507</v>
      </c>
      <c r="G655">
        <v>42695.9581954616</v>
      </c>
      <c r="H655">
        <v>0.4856670626477936</v>
      </c>
      <c r="I655">
        <v>0.204042537159548</v>
      </c>
      <c r="J655">
        <v>22.14610460102747</v>
      </c>
      <c r="K655">
        <v>2.852844314864448</v>
      </c>
      <c r="L655">
        <v>924.8185469388598</v>
      </c>
      <c r="M655">
        <v>348.5122861271554</v>
      </c>
      <c r="N655">
        <v>257.7730131934229</v>
      </c>
    </row>
    <row r="656" spans="1:14">
      <c r="A656">
        <v>654</v>
      </c>
      <c r="B656">
        <v>32.84126136095195</v>
      </c>
      <c r="C656">
        <v>4886.302249686346</v>
      </c>
      <c r="D656">
        <v>0.4026694489995709</v>
      </c>
      <c r="E656">
        <v>443.9631994693863</v>
      </c>
      <c r="F656">
        <v>7.502861260510487</v>
      </c>
      <c r="G656">
        <v>42692.49891196687</v>
      </c>
      <c r="H656">
        <v>0.485665250655506</v>
      </c>
      <c r="I656">
        <v>0.2040417758900856</v>
      </c>
      <c r="J656">
        <v>22.14638560138354</v>
      </c>
      <c r="K656">
        <v>2.852844314864448</v>
      </c>
      <c r="L656">
        <v>924.8185469388598</v>
      </c>
      <c r="M656">
        <v>348.5135864087252</v>
      </c>
      <c r="N656">
        <v>257.7941806171707</v>
      </c>
    </row>
    <row r="657" spans="1:14">
      <c r="A657">
        <v>655</v>
      </c>
      <c r="B657">
        <v>32.86113791225696</v>
      </c>
      <c r="C657">
        <v>4887.884391866658</v>
      </c>
      <c r="D657">
        <v>0.4025363610192229</v>
      </c>
      <c r="E657">
        <v>444.0966907657223</v>
      </c>
      <c r="F657">
        <v>7.501896060870754</v>
      </c>
      <c r="G657">
        <v>42706.80453000523</v>
      </c>
      <c r="H657">
        <v>0.4856924475302747</v>
      </c>
      <c r="I657">
        <v>0.2040532020701941</v>
      </c>
      <c r="J657">
        <v>22.1468533922426</v>
      </c>
      <c r="K657">
        <v>2.852844314864448</v>
      </c>
      <c r="L657">
        <v>924.8185469388598</v>
      </c>
      <c r="M657">
        <v>348.4940710128965</v>
      </c>
      <c r="N657">
        <v>257.7273027919486</v>
      </c>
    </row>
    <row r="658" spans="1:14">
      <c r="A658">
        <v>656</v>
      </c>
      <c r="B658">
        <v>32.84826918039747</v>
      </c>
      <c r="C658">
        <v>4887.010287954884</v>
      </c>
      <c r="D658">
        <v>0.4026550662590283</v>
      </c>
      <c r="E658">
        <v>444.0127934493622</v>
      </c>
      <c r="F658">
        <v>7.502324625689075</v>
      </c>
      <c r="G658">
        <v>42697.87845797255</v>
      </c>
      <c r="H658">
        <v>0.4856862786675682</v>
      </c>
      <c r="I658">
        <v>0.2040506103556332</v>
      </c>
      <c r="J658">
        <v>22.14718872079095</v>
      </c>
      <c r="K658">
        <v>2.852844314864448</v>
      </c>
      <c r="L658">
        <v>924.8185469388598</v>
      </c>
      <c r="M658">
        <v>348.4984973518162</v>
      </c>
      <c r="N658">
        <v>257.7589514276355</v>
      </c>
    </row>
    <row r="659" spans="1:14">
      <c r="A659">
        <v>657</v>
      </c>
      <c r="B659">
        <v>32.88449937147437</v>
      </c>
      <c r="C659">
        <v>4891.02023973548</v>
      </c>
      <c r="D659">
        <v>0.4027700143484327</v>
      </c>
      <c r="E659">
        <v>444.3512986263589</v>
      </c>
      <c r="F659">
        <v>7.495878080768974</v>
      </c>
      <c r="G659">
        <v>42694.98601459419</v>
      </c>
      <c r="H659">
        <v>0.4857469559328746</v>
      </c>
      <c r="I659">
        <v>0.2040761025994216</v>
      </c>
      <c r="J659">
        <v>22.14820575977905</v>
      </c>
      <c r="K659">
        <v>2.852844314864448</v>
      </c>
      <c r="L659">
        <v>924.8185469388598</v>
      </c>
      <c r="M659">
        <v>348.4549645297885</v>
      </c>
      <c r="N659">
        <v>257.6211835188782</v>
      </c>
    </row>
    <row r="660" spans="1:14">
      <c r="A660">
        <v>658</v>
      </c>
      <c r="B660">
        <v>32.88348636589348</v>
      </c>
      <c r="C660">
        <v>4890.466578799071</v>
      </c>
      <c r="D660">
        <v>0.4027856296230209</v>
      </c>
      <c r="E660">
        <v>444.3135654827784</v>
      </c>
      <c r="F660">
        <v>7.496793736737632</v>
      </c>
      <c r="G660">
        <v>42695.64163466419</v>
      </c>
      <c r="H660">
        <v>0.4857252764120158</v>
      </c>
      <c r="I660">
        <v>0.2040669944165107</v>
      </c>
      <c r="J660">
        <v>22.14754762972682</v>
      </c>
      <c r="K660">
        <v>2.852844314864448</v>
      </c>
      <c r="L660">
        <v>924.8185469388598</v>
      </c>
      <c r="M660">
        <v>348.4705172239533</v>
      </c>
      <c r="N660">
        <v>257.6267356714524</v>
      </c>
    </row>
    <row r="661" spans="1:14">
      <c r="A661">
        <v>659</v>
      </c>
      <c r="B661">
        <v>32.91197811462885</v>
      </c>
      <c r="C661">
        <v>4894.309360054279</v>
      </c>
      <c r="D661">
        <v>0.4028718709140735</v>
      </c>
      <c r="E661">
        <v>444.6409889131302</v>
      </c>
      <c r="F661">
        <v>7.490405358366746</v>
      </c>
      <c r="G661">
        <v>42690.72531144317</v>
      </c>
      <c r="H661">
        <v>0.4857685967388064</v>
      </c>
      <c r="I661">
        <v>0.2040851945170914</v>
      </c>
      <c r="J661">
        <v>22.14864350288309</v>
      </c>
      <c r="K661">
        <v>2.852844314864448</v>
      </c>
      <c r="L661">
        <v>924.8185469388598</v>
      </c>
      <c r="M661">
        <v>348.4394409938621</v>
      </c>
      <c r="N661">
        <v>257.5320185798227</v>
      </c>
    </row>
    <row r="662" spans="1:14">
      <c r="A662">
        <v>660</v>
      </c>
      <c r="B662">
        <v>32.88610672740587</v>
      </c>
      <c r="C662">
        <v>4891.766021571508</v>
      </c>
      <c r="D662">
        <v>0.4027638105453251</v>
      </c>
      <c r="E662">
        <v>444.408380610665</v>
      </c>
      <c r="F662">
        <v>7.494616656946904</v>
      </c>
      <c r="G662">
        <v>42693.82541364642</v>
      </c>
      <c r="H662">
        <v>0.4857600842383065</v>
      </c>
      <c r="I662">
        <v>0.2040816181736801</v>
      </c>
      <c r="J662">
        <v>22.1487249848773</v>
      </c>
      <c r="K662">
        <v>2.852844314864448</v>
      </c>
      <c r="L662">
        <v>924.8185469388598</v>
      </c>
      <c r="M662">
        <v>348.4455470758803</v>
      </c>
      <c r="N662">
        <v>257.6152754535498</v>
      </c>
    </row>
    <row r="663" spans="1:14">
      <c r="A663">
        <v>661</v>
      </c>
      <c r="B663">
        <v>32.88499751857243</v>
      </c>
      <c r="C663">
        <v>4889.494508810297</v>
      </c>
      <c r="D663">
        <v>0.402673336727457</v>
      </c>
      <c r="E663">
        <v>444.247877767086</v>
      </c>
      <c r="F663">
        <v>7.498277500854673</v>
      </c>
      <c r="G663">
        <v>42695.57653126244</v>
      </c>
      <c r="H663">
        <v>0.4857729947755061</v>
      </c>
      <c r="I663">
        <v>0.2040870422573146</v>
      </c>
      <c r="J663">
        <v>22.14626545482371</v>
      </c>
      <c r="K663">
        <v>2.852844314864448</v>
      </c>
      <c r="L663">
        <v>924.8185469388598</v>
      </c>
      <c r="M663">
        <v>348.4362863321878</v>
      </c>
      <c r="N663">
        <v>257.6401740520528</v>
      </c>
    </row>
    <row r="664" spans="1:14">
      <c r="A664">
        <v>662</v>
      </c>
      <c r="B664">
        <v>32.88350779766871</v>
      </c>
      <c r="C664">
        <v>4888.699654975097</v>
      </c>
      <c r="D664">
        <v>0.4026290386753972</v>
      </c>
      <c r="E664">
        <v>444.1921779049568</v>
      </c>
      <c r="F664">
        <v>7.499604875023714</v>
      </c>
      <c r="G664">
        <v>42696.63472928896</v>
      </c>
      <c r="H664">
        <v>0.4857594171485821</v>
      </c>
      <c r="I664">
        <v>0.2040813379103261</v>
      </c>
      <c r="J664">
        <v>22.14535246142057</v>
      </c>
      <c r="K664">
        <v>2.852844314864448</v>
      </c>
      <c r="L664">
        <v>924.8185469388598</v>
      </c>
      <c r="M664">
        <v>348.4460255935081</v>
      </c>
      <c r="N664">
        <v>257.6553908735538</v>
      </c>
    </row>
    <row r="665" spans="1:14">
      <c r="A665">
        <v>663</v>
      </c>
      <c r="B665">
        <v>32.89377067035637</v>
      </c>
      <c r="C665">
        <v>4890.502038433659</v>
      </c>
      <c r="D665">
        <v>0.4027451230777057</v>
      </c>
      <c r="E665">
        <v>444.3407290366863</v>
      </c>
      <c r="F665">
        <v>7.496487101167042</v>
      </c>
      <c r="G665">
        <v>42693.17409803109</v>
      </c>
      <c r="H665">
        <v>0.4857747656803924</v>
      </c>
      <c r="I665">
        <v>0.2040877862647918</v>
      </c>
      <c r="J665">
        <v>22.14616967409105</v>
      </c>
      <c r="K665">
        <v>2.852844314864448</v>
      </c>
      <c r="L665">
        <v>924.8185469388598</v>
      </c>
      <c r="M665">
        <v>348.4350160983976</v>
      </c>
      <c r="N665">
        <v>257.6116386457944</v>
      </c>
    </row>
    <row r="666" spans="1:14">
      <c r="A666">
        <v>664</v>
      </c>
      <c r="B666">
        <v>32.86743263010059</v>
      </c>
      <c r="C666">
        <v>4887.276465258532</v>
      </c>
      <c r="D666">
        <v>0.4026385936413366</v>
      </c>
      <c r="E666">
        <v>444.0643605249651</v>
      </c>
      <c r="F666">
        <v>7.501830099650239</v>
      </c>
      <c r="G666">
        <v>42697.03858411037</v>
      </c>
      <c r="H666">
        <v>0.485723995195778</v>
      </c>
      <c r="I666">
        <v>0.2040664561411531</v>
      </c>
      <c r="J666">
        <v>22.14538381613753</v>
      </c>
      <c r="K666">
        <v>2.852844314864448</v>
      </c>
      <c r="L666">
        <v>924.8185469388598</v>
      </c>
      <c r="M666">
        <v>348.4714364004596</v>
      </c>
      <c r="N666">
        <v>257.7048699852249</v>
      </c>
    </row>
    <row r="667" spans="1:14">
      <c r="A667">
        <v>665</v>
      </c>
      <c r="B667">
        <v>32.84467175627858</v>
      </c>
      <c r="C667">
        <v>4884.546886970078</v>
      </c>
      <c r="D667">
        <v>0.4025960424920377</v>
      </c>
      <c r="E667">
        <v>443.8330619718449</v>
      </c>
      <c r="F667">
        <v>7.505676588248005</v>
      </c>
      <c r="G667">
        <v>42693.66162679499</v>
      </c>
      <c r="H667">
        <v>0.4857570393086227</v>
      </c>
      <c r="I667">
        <v>0.2040803389121738</v>
      </c>
      <c r="J667">
        <v>22.14460473402235</v>
      </c>
      <c r="K667">
        <v>2.852844314864448</v>
      </c>
      <c r="L667">
        <v>924.8185469388598</v>
      </c>
      <c r="M667">
        <v>348.4477312793066</v>
      </c>
      <c r="N667">
        <v>257.7852267126632</v>
      </c>
    </row>
    <row r="668" spans="1:14">
      <c r="A668">
        <v>666</v>
      </c>
      <c r="B668">
        <v>32.84775854884675</v>
      </c>
      <c r="C668">
        <v>4884.843293846119</v>
      </c>
      <c r="D668">
        <v>0.4025895048395355</v>
      </c>
      <c r="E668">
        <v>443.8605497667899</v>
      </c>
      <c r="F668">
        <v>7.505240956132793</v>
      </c>
      <c r="G668">
        <v>42693.85510586201</v>
      </c>
      <c r="H668">
        <v>0.4857608507535871</v>
      </c>
      <c r="I668">
        <v>0.2040819402085362</v>
      </c>
      <c r="J668">
        <v>22.14456283474235</v>
      </c>
      <c r="K668">
        <v>2.852844314864448</v>
      </c>
      <c r="L668">
        <v>924.8185469388598</v>
      </c>
      <c r="M668">
        <v>348.4449972398125</v>
      </c>
      <c r="N668">
        <v>257.7781537653813</v>
      </c>
    </row>
    <row r="669" spans="1:14">
      <c r="A669">
        <v>667</v>
      </c>
      <c r="B669">
        <v>32.83065199531347</v>
      </c>
      <c r="C669">
        <v>4882.043972734419</v>
      </c>
      <c r="D669">
        <v>0.4025877795000566</v>
      </c>
      <c r="E669">
        <v>443.6332693156248</v>
      </c>
      <c r="F669">
        <v>7.509476597464599</v>
      </c>
      <c r="G669">
        <v>42693.19312141744</v>
      </c>
      <c r="H669">
        <v>0.4857106621499602</v>
      </c>
      <c r="I669">
        <v>0.2040608545496392</v>
      </c>
      <c r="J669">
        <v>22.14315183148078</v>
      </c>
      <c r="K669">
        <v>2.852844314864448</v>
      </c>
      <c r="L669">
        <v>924.8185469388598</v>
      </c>
      <c r="M669">
        <v>348.481002148116</v>
      </c>
      <c r="N669">
        <v>257.8391186706864</v>
      </c>
    </row>
    <row r="670" spans="1:14">
      <c r="A670">
        <v>668</v>
      </c>
      <c r="B670">
        <v>32.85996177527329</v>
      </c>
      <c r="C670">
        <v>4887.55887670042</v>
      </c>
      <c r="D670">
        <v>0.4026272638822391</v>
      </c>
      <c r="E670">
        <v>444.0681750151051</v>
      </c>
      <c r="F670">
        <v>7.500595716176226</v>
      </c>
      <c r="G670">
        <v>42689.20954560953</v>
      </c>
      <c r="H670">
        <v>0.4858303113204789</v>
      </c>
      <c r="I670">
        <v>0.2041111225669689</v>
      </c>
      <c r="J670">
        <v>22.14648516331111</v>
      </c>
      <c r="K670">
        <v>2.852844314864448</v>
      </c>
      <c r="L670">
        <v>924.8185469388598</v>
      </c>
      <c r="M670">
        <v>348.3951790492331</v>
      </c>
      <c r="N670">
        <v>257.7229981350777</v>
      </c>
    </row>
    <row r="671" spans="1:14">
      <c r="A671">
        <v>669</v>
      </c>
      <c r="B671">
        <v>32.87505485120019</v>
      </c>
      <c r="C671">
        <v>4889.142551463926</v>
      </c>
      <c r="D671">
        <v>0.4026370510565224</v>
      </c>
      <c r="E671">
        <v>444.1994279946953</v>
      </c>
      <c r="F671">
        <v>7.498412465316728</v>
      </c>
      <c r="G671">
        <v>42691.61810454805</v>
      </c>
      <c r="H671">
        <v>0.485872687245668</v>
      </c>
      <c r="I671">
        <v>0.204128925897594</v>
      </c>
      <c r="J671">
        <v>22.14722049722051</v>
      </c>
      <c r="K671">
        <v>2.852844314864448</v>
      </c>
      <c r="L671">
        <v>924.8185469388598</v>
      </c>
      <c r="M671">
        <v>348.3647933773661</v>
      </c>
      <c r="N671">
        <v>257.6661181682362</v>
      </c>
    </row>
    <row r="672" spans="1:14">
      <c r="A672">
        <v>670</v>
      </c>
      <c r="B672">
        <v>32.87548552430068</v>
      </c>
      <c r="C672">
        <v>4888.848404262054</v>
      </c>
      <c r="D672">
        <v>0.4025898926812757</v>
      </c>
      <c r="E672">
        <v>444.1756830027254</v>
      </c>
      <c r="F672">
        <v>7.499177709476094</v>
      </c>
      <c r="G672">
        <v>42694.68915583251</v>
      </c>
      <c r="H672">
        <v>0.4858670784223276</v>
      </c>
      <c r="I672">
        <v>0.2041265694714889</v>
      </c>
      <c r="J672">
        <v>22.14700314876022</v>
      </c>
      <c r="K672">
        <v>2.852844314864448</v>
      </c>
      <c r="L672">
        <v>924.8185469388598</v>
      </c>
      <c r="M672">
        <v>348.3688148817462</v>
      </c>
      <c r="N672">
        <v>257.6687552427346</v>
      </c>
    </row>
    <row r="673" spans="1:14">
      <c r="A673">
        <v>671</v>
      </c>
      <c r="B673">
        <v>32.86164808425976</v>
      </c>
      <c r="C673">
        <v>4887.606752546851</v>
      </c>
      <c r="D673">
        <v>0.4026465168910159</v>
      </c>
      <c r="E673">
        <v>444.0700593391343</v>
      </c>
      <c r="F673">
        <v>7.500385980710245</v>
      </c>
      <c r="G673">
        <v>42687.87753138725</v>
      </c>
      <c r="H673">
        <v>0.4858766229578403</v>
      </c>
      <c r="I673">
        <v>0.2041305794021426</v>
      </c>
      <c r="J673">
        <v>22.14681230497932</v>
      </c>
      <c r="K673">
        <v>2.852844314864448</v>
      </c>
      <c r="L673">
        <v>924.8185469388598</v>
      </c>
      <c r="M673">
        <v>348.361971542577</v>
      </c>
      <c r="N673">
        <v>257.7162512675713</v>
      </c>
    </row>
    <row r="674" spans="1:14">
      <c r="A674">
        <v>672</v>
      </c>
      <c r="B674">
        <v>32.8739114403653</v>
      </c>
      <c r="C674">
        <v>4888.223824221463</v>
      </c>
      <c r="D674">
        <v>0.4026742908016437</v>
      </c>
      <c r="E674">
        <v>444.1402991684982</v>
      </c>
      <c r="F674">
        <v>7.499417065197609</v>
      </c>
      <c r="G674">
        <v>42687.66153107688</v>
      </c>
      <c r="H674">
        <v>0.4858758256165803</v>
      </c>
      <c r="I674">
        <v>0.2041302444164164</v>
      </c>
      <c r="J674">
        <v>22.14597378840097</v>
      </c>
      <c r="K674">
        <v>2.852844314864448</v>
      </c>
      <c r="L674">
        <v>924.8185469388598</v>
      </c>
      <c r="M674">
        <v>348.3625432182163</v>
      </c>
      <c r="N674">
        <v>257.6790222639506</v>
      </c>
    </row>
    <row r="675" spans="1:14">
      <c r="A675">
        <v>673</v>
      </c>
      <c r="B675">
        <v>32.88937737945641</v>
      </c>
      <c r="C675">
        <v>4890.027129620089</v>
      </c>
      <c r="D675">
        <v>0.4026211583441578</v>
      </c>
      <c r="E675">
        <v>444.30235165638</v>
      </c>
      <c r="F675">
        <v>7.497431245160116</v>
      </c>
      <c r="G675">
        <v>42695.28758192156</v>
      </c>
      <c r="H675">
        <v>0.4858610672421614</v>
      </c>
      <c r="I675">
        <v>0.2041240440038449</v>
      </c>
      <c r="J675">
        <v>22.14608037566513</v>
      </c>
      <c r="K675">
        <v>2.852844314864448</v>
      </c>
      <c r="L675">
        <v>924.8185469388598</v>
      </c>
      <c r="M675">
        <v>348.3731249774748</v>
      </c>
      <c r="N675">
        <v>257.634885292531</v>
      </c>
    </row>
    <row r="676" spans="1:14">
      <c r="A676">
        <v>674</v>
      </c>
      <c r="B676">
        <v>32.88562478832739</v>
      </c>
      <c r="C676">
        <v>4889.793670024014</v>
      </c>
      <c r="D676">
        <v>0.4025984746441367</v>
      </c>
      <c r="E676">
        <v>444.2741896080346</v>
      </c>
      <c r="F676">
        <v>7.49730125907627</v>
      </c>
      <c r="G676">
        <v>42690.51567712142</v>
      </c>
      <c r="H676">
        <v>0.4859280466527836</v>
      </c>
      <c r="I676">
        <v>0.2041521839580067</v>
      </c>
      <c r="J676">
        <v>22.14643174035648</v>
      </c>
      <c r="K676">
        <v>2.852844314864448</v>
      </c>
      <c r="L676">
        <v>924.8185469388598</v>
      </c>
      <c r="M676">
        <v>348.3251058792808</v>
      </c>
      <c r="N676">
        <v>257.6476912750638</v>
      </c>
    </row>
    <row r="677" spans="1:14">
      <c r="A677">
        <v>675</v>
      </c>
      <c r="B677">
        <v>32.8700226427968</v>
      </c>
      <c r="C677">
        <v>4887.16446333723</v>
      </c>
      <c r="D677">
        <v>0.4027375562975249</v>
      </c>
      <c r="E677">
        <v>444.0556519606023</v>
      </c>
      <c r="F677">
        <v>7.500582004368018</v>
      </c>
      <c r="G677">
        <v>42683.15885152124</v>
      </c>
      <c r="H677">
        <v>0.4859078347820134</v>
      </c>
      <c r="I677">
        <v>0.2041436923766131</v>
      </c>
      <c r="J677">
        <v>22.14539380274295</v>
      </c>
      <c r="K677">
        <v>2.852844314864448</v>
      </c>
      <c r="L677">
        <v>924.8185469388598</v>
      </c>
      <c r="M677">
        <v>348.3395948451345</v>
      </c>
      <c r="N677">
        <v>257.689310266595</v>
      </c>
    </row>
    <row r="678" spans="1:14">
      <c r="A678">
        <v>676</v>
      </c>
      <c r="B678">
        <v>32.87717023785831</v>
      </c>
      <c r="C678">
        <v>4889.190874535958</v>
      </c>
      <c r="D678">
        <v>0.4026753816144379</v>
      </c>
      <c r="E678">
        <v>444.2143459566222</v>
      </c>
      <c r="F678">
        <v>7.497940639429634</v>
      </c>
      <c r="G678">
        <v>42687.72910355635</v>
      </c>
      <c r="H678">
        <v>0.485898619788576</v>
      </c>
      <c r="I678">
        <v>0.2041398208959518</v>
      </c>
      <c r="J678">
        <v>22.14675312374888</v>
      </c>
      <c r="K678">
        <v>2.852844314864448</v>
      </c>
      <c r="L678">
        <v>924.8185469388598</v>
      </c>
      <c r="M678">
        <v>348.3462010525816</v>
      </c>
      <c r="N678">
        <v>257.6637452712005</v>
      </c>
    </row>
    <row r="679" spans="1:14">
      <c r="A679">
        <v>677</v>
      </c>
      <c r="B679">
        <v>32.88472869570532</v>
      </c>
      <c r="C679">
        <v>4889.319370343233</v>
      </c>
      <c r="D679">
        <v>0.4026423343308306</v>
      </c>
      <c r="E679">
        <v>444.2264426796903</v>
      </c>
      <c r="F679">
        <v>7.498010908669447</v>
      </c>
      <c r="G679">
        <v>42690.34314893776</v>
      </c>
      <c r="H679">
        <v>0.4859564262292052</v>
      </c>
      <c r="I679">
        <v>0.2041641070246957</v>
      </c>
      <c r="J679">
        <v>22.14670557952743</v>
      </c>
      <c r="K679">
        <v>2.852844314864448</v>
      </c>
      <c r="L679">
        <v>924.8185469388598</v>
      </c>
      <c r="M679">
        <v>348.3047638929865</v>
      </c>
      <c r="N679">
        <v>257.6352964352195</v>
      </c>
    </row>
    <row r="680" spans="1:14">
      <c r="A680">
        <v>678</v>
      </c>
      <c r="B680">
        <v>32.87596051066196</v>
      </c>
      <c r="C680">
        <v>4887.508146514576</v>
      </c>
      <c r="D680">
        <v>0.402652225507957</v>
      </c>
      <c r="E680">
        <v>444.0850694511117</v>
      </c>
      <c r="F680">
        <v>7.500757536020331</v>
      </c>
      <c r="G680">
        <v>42690.03032399291</v>
      </c>
      <c r="H680">
        <v>0.4859053766564838</v>
      </c>
      <c r="I680">
        <v>0.2041426596482107</v>
      </c>
      <c r="J680">
        <v>22.14551278921547</v>
      </c>
      <c r="K680">
        <v>2.852844314864448</v>
      </c>
      <c r="L680">
        <v>924.8185469388598</v>
      </c>
      <c r="M680">
        <v>348.3413570451253</v>
      </c>
      <c r="N680">
        <v>257.6721951008748</v>
      </c>
    </row>
    <row r="681" spans="1:14">
      <c r="A681">
        <v>679</v>
      </c>
      <c r="B681">
        <v>32.89536333588158</v>
      </c>
      <c r="C681">
        <v>4889.752193229686</v>
      </c>
      <c r="D681">
        <v>0.4025787161869551</v>
      </c>
      <c r="E681">
        <v>444.2776055547491</v>
      </c>
      <c r="F681">
        <v>7.498133480597334</v>
      </c>
      <c r="G681">
        <v>42698.0324630925</v>
      </c>
      <c r="H681">
        <v>0.4859264140243086</v>
      </c>
      <c r="I681">
        <v>0.2041514980443801</v>
      </c>
      <c r="J681">
        <v>22.14608772519188</v>
      </c>
      <c r="K681">
        <v>2.852844314864448</v>
      </c>
      <c r="L681">
        <v>924.8185469388598</v>
      </c>
      <c r="M681">
        <v>348.326276191224</v>
      </c>
      <c r="N681">
        <v>257.6109510791274</v>
      </c>
    </row>
    <row r="682" spans="1:14">
      <c r="A682">
        <v>680</v>
      </c>
      <c r="B682">
        <v>32.88909722138523</v>
      </c>
      <c r="C682">
        <v>4890.258641988732</v>
      </c>
      <c r="D682">
        <v>0.4026240569407501</v>
      </c>
      <c r="E682">
        <v>444.2971999694215</v>
      </c>
      <c r="F682">
        <v>7.496551914048329</v>
      </c>
      <c r="G682">
        <v>42690.15876491699</v>
      </c>
      <c r="H682">
        <v>0.4859713711276903</v>
      </c>
      <c r="I682">
        <v>0.2041703858013289</v>
      </c>
      <c r="J682">
        <v>22.14739937905069</v>
      </c>
      <c r="K682">
        <v>2.852844314864448</v>
      </c>
      <c r="L682">
        <v>924.8185469388598</v>
      </c>
      <c r="M682">
        <v>348.2940526049406</v>
      </c>
      <c r="N682">
        <v>257.6195107117746</v>
      </c>
    </row>
    <row r="683" spans="1:14">
      <c r="A683">
        <v>681</v>
      </c>
      <c r="B683">
        <v>32.87534655908259</v>
      </c>
      <c r="C683">
        <v>4888.225947884783</v>
      </c>
      <c r="D683">
        <v>0.4026346482255179</v>
      </c>
      <c r="E683">
        <v>444.1300383996092</v>
      </c>
      <c r="F683">
        <v>7.499856935415168</v>
      </c>
      <c r="G683">
        <v>42691.99375357314</v>
      </c>
      <c r="H683">
        <v>0.4859351252241502</v>
      </c>
      <c r="I683">
        <v>0.2041551578670325</v>
      </c>
      <c r="J683">
        <v>22.14660486266099</v>
      </c>
      <c r="K683">
        <v>2.852844314864448</v>
      </c>
      <c r="L683">
        <v>924.8185469388598</v>
      </c>
      <c r="M683">
        <v>348.3200318601507</v>
      </c>
      <c r="N683">
        <v>257.6639473454753</v>
      </c>
    </row>
    <row r="684" spans="1:14">
      <c r="A684">
        <v>682</v>
      </c>
      <c r="B684">
        <v>32.87363383116448</v>
      </c>
      <c r="C684">
        <v>4888.045776406268</v>
      </c>
      <c r="D684">
        <v>0.4026445573672872</v>
      </c>
      <c r="E684">
        <v>444.114777885064</v>
      </c>
      <c r="F684">
        <v>7.500043238153068</v>
      </c>
      <c r="G684">
        <v>42691.11254556998</v>
      </c>
      <c r="H684">
        <v>0.4859283221388304</v>
      </c>
      <c r="I684">
        <v>0.2041522996975252</v>
      </c>
      <c r="J684">
        <v>22.14654967764603</v>
      </c>
      <c r="K684">
        <v>2.852844314864448</v>
      </c>
      <c r="L684">
        <v>924.8185469388598</v>
      </c>
      <c r="M684">
        <v>348.3249084042576</v>
      </c>
      <c r="N684">
        <v>257.6702618920949</v>
      </c>
    </row>
    <row r="685" spans="1:14">
      <c r="A685">
        <v>683</v>
      </c>
      <c r="B685">
        <v>32.867032884914</v>
      </c>
      <c r="C685">
        <v>4886.910813553363</v>
      </c>
      <c r="D685">
        <v>0.4026941864249711</v>
      </c>
      <c r="E685">
        <v>444.0117453624995</v>
      </c>
      <c r="F685">
        <v>7.501647555555834</v>
      </c>
      <c r="G685">
        <v>42689.7683167569</v>
      </c>
      <c r="H685">
        <v>0.4859313378902837</v>
      </c>
      <c r="I685">
        <v>0.2041535667004276</v>
      </c>
      <c r="J685">
        <v>22.14657472181031</v>
      </c>
      <c r="K685">
        <v>2.852844314864448</v>
      </c>
      <c r="L685">
        <v>924.8185469388598</v>
      </c>
      <c r="M685">
        <v>348.3227466557416</v>
      </c>
      <c r="N685">
        <v>257.6815813721887</v>
      </c>
    </row>
    <row r="686" spans="1:14">
      <c r="A686">
        <v>684</v>
      </c>
      <c r="B686">
        <v>32.88064183625075</v>
      </c>
      <c r="C686">
        <v>4888.944046318998</v>
      </c>
      <c r="D686">
        <v>0.4026282906748657</v>
      </c>
      <c r="E686">
        <v>444.1889183014007</v>
      </c>
      <c r="F686">
        <v>7.498781557842873</v>
      </c>
      <c r="G686">
        <v>42692.25010305823</v>
      </c>
      <c r="H686">
        <v>0.4859458203435403</v>
      </c>
      <c r="I686">
        <v>0.2041596511906762</v>
      </c>
      <c r="J686">
        <v>22.14688303179806</v>
      </c>
      <c r="K686">
        <v>2.852844314864448</v>
      </c>
      <c r="L686">
        <v>924.8185469388598</v>
      </c>
      <c r="M686">
        <v>348.3123657291328</v>
      </c>
      <c r="N686">
        <v>257.6452560124494</v>
      </c>
    </row>
    <row r="687" spans="1:14">
      <c r="A687">
        <v>685</v>
      </c>
      <c r="B687">
        <v>32.87424270796191</v>
      </c>
      <c r="C687">
        <v>4887.771943687151</v>
      </c>
      <c r="D687">
        <v>0.4027188162117345</v>
      </c>
      <c r="E687">
        <v>444.0958475828293</v>
      </c>
      <c r="F687">
        <v>7.500203364975565</v>
      </c>
      <c r="G687">
        <v>42688.57035788406</v>
      </c>
      <c r="H687">
        <v>0.4859143090105098</v>
      </c>
      <c r="I687">
        <v>0.2041464123840218</v>
      </c>
      <c r="J687">
        <v>22.14627867933868</v>
      </c>
      <c r="K687">
        <v>2.852844314864448</v>
      </c>
      <c r="L687">
        <v>924.8185469388598</v>
      </c>
      <c r="M687">
        <v>348.334953635583</v>
      </c>
      <c r="N687">
        <v>257.6657410547272</v>
      </c>
    </row>
    <row r="688" spans="1:14">
      <c r="A688">
        <v>686</v>
      </c>
      <c r="B688">
        <v>32.88112300966823</v>
      </c>
      <c r="C688">
        <v>4889.107216917831</v>
      </c>
      <c r="D688">
        <v>0.4026015651351108</v>
      </c>
      <c r="E688">
        <v>444.1976986671964</v>
      </c>
      <c r="F688">
        <v>7.498510466962339</v>
      </c>
      <c r="G688">
        <v>42692.04647965194</v>
      </c>
      <c r="H688">
        <v>0.4860000086825952</v>
      </c>
      <c r="I688">
        <v>0.2041824172521113</v>
      </c>
      <c r="J688">
        <v>22.14721129207237</v>
      </c>
      <c r="K688">
        <v>2.852844314864448</v>
      </c>
      <c r="L688">
        <v>924.8185469388598</v>
      </c>
      <c r="M688">
        <v>348.2735293747415</v>
      </c>
      <c r="N688">
        <v>257.6415216794703</v>
      </c>
    </row>
    <row r="689" spans="1:14">
      <c r="A689">
        <v>687</v>
      </c>
      <c r="B689">
        <v>32.8792200258497</v>
      </c>
      <c r="C689">
        <v>4888.821745053035</v>
      </c>
      <c r="D689">
        <v>0.4026783229096979</v>
      </c>
      <c r="E689">
        <v>444.1796532515362</v>
      </c>
      <c r="F689">
        <v>7.498900012731595</v>
      </c>
      <c r="G689">
        <v>42691.57409177441</v>
      </c>
      <c r="H689">
        <v>0.4858713469148686</v>
      </c>
      <c r="I689">
        <v>0.204128362786529</v>
      </c>
      <c r="J689">
        <v>22.14668458645401</v>
      </c>
      <c r="K689">
        <v>2.852844314864448</v>
      </c>
      <c r="L689">
        <v>924.8185469388598</v>
      </c>
      <c r="M689">
        <v>348.3657543808603</v>
      </c>
      <c r="N689">
        <v>257.6526664672434</v>
      </c>
    </row>
    <row r="690" spans="1:14">
      <c r="A690">
        <v>688</v>
      </c>
      <c r="B690">
        <v>32.88249300857723</v>
      </c>
      <c r="C690">
        <v>4888.900101254995</v>
      </c>
      <c r="D690">
        <v>0.4025757609836305</v>
      </c>
      <c r="E690">
        <v>444.1841368682551</v>
      </c>
      <c r="F690">
        <v>7.499409057746287</v>
      </c>
      <c r="G690">
        <v>42697.72660286989</v>
      </c>
      <c r="H690">
        <v>0.4859477485045846</v>
      </c>
      <c r="I690">
        <v>0.2041604612659351</v>
      </c>
      <c r="J690">
        <v>22.14694325744773</v>
      </c>
      <c r="K690">
        <v>2.852844314864448</v>
      </c>
      <c r="L690">
        <v>924.8185469388598</v>
      </c>
      <c r="M690">
        <v>348.3109836827349</v>
      </c>
      <c r="N690">
        <v>257.6389922771733</v>
      </c>
    </row>
    <row r="691" spans="1:14">
      <c r="A691">
        <v>689</v>
      </c>
      <c r="B691">
        <v>32.87534312760965</v>
      </c>
      <c r="C691">
        <v>4888.718359370264</v>
      </c>
      <c r="D691">
        <v>0.402606231193455</v>
      </c>
      <c r="E691">
        <v>444.1566432292063</v>
      </c>
      <c r="F691">
        <v>7.499132189439832</v>
      </c>
      <c r="G691">
        <v>42692.29362705108</v>
      </c>
      <c r="H691">
        <v>0.4859736663529468</v>
      </c>
      <c r="I691">
        <v>0.2041713500906965</v>
      </c>
      <c r="J691">
        <v>22.14749259446224</v>
      </c>
      <c r="K691">
        <v>2.852844314864448</v>
      </c>
      <c r="L691">
        <v>924.8185469388598</v>
      </c>
      <c r="M691">
        <v>348.2924076324621</v>
      </c>
      <c r="N691">
        <v>257.6573424469905</v>
      </c>
    </row>
    <row r="692" spans="1:14">
      <c r="A692">
        <v>690</v>
      </c>
      <c r="B692">
        <v>32.87583796326573</v>
      </c>
      <c r="C692">
        <v>4888.423691232352</v>
      </c>
      <c r="D692">
        <v>0.4025523276939292</v>
      </c>
      <c r="E692">
        <v>444.1258879868327</v>
      </c>
      <c r="F692">
        <v>7.500418112050636</v>
      </c>
      <c r="G692">
        <v>42700.44638552613</v>
      </c>
      <c r="H692">
        <v>0.4859596256322386</v>
      </c>
      <c r="I692">
        <v>0.2041654511848469</v>
      </c>
      <c r="J692">
        <v>22.14775043588771</v>
      </c>
      <c r="K692">
        <v>2.852844314864448</v>
      </c>
      <c r="L692">
        <v>924.8185469388598</v>
      </c>
      <c r="M692">
        <v>348.3024707656164</v>
      </c>
      <c r="N692">
        <v>257.6493305511792</v>
      </c>
    </row>
    <row r="693" spans="1:14">
      <c r="A693">
        <v>691</v>
      </c>
      <c r="B693">
        <v>32.90532016301427</v>
      </c>
      <c r="C693">
        <v>4891.806245790735</v>
      </c>
      <c r="D693">
        <v>0.4026616457361062</v>
      </c>
      <c r="E693">
        <v>444.4229760344228</v>
      </c>
      <c r="F693">
        <v>7.494843730360882</v>
      </c>
      <c r="G693">
        <v>42696.64994214279</v>
      </c>
      <c r="H693">
        <v>0.4860013957394448</v>
      </c>
      <c r="I693">
        <v>0.2041829999941182</v>
      </c>
      <c r="J693">
        <v>22.14828367978388</v>
      </c>
      <c r="K693">
        <v>2.852844314864448</v>
      </c>
      <c r="L693">
        <v>924.8185469388598</v>
      </c>
      <c r="M693">
        <v>348.2725353957358</v>
      </c>
      <c r="N693">
        <v>257.5490833212569</v>
      </c>
    </row>
    <row r="694" spans="1:14">
      <c r="A694">
        <v>692</v>
      </c>
      <c r="B694">
        <v>32.89071875777667</v>
      </c>
      <c r="C694">
        <v>4889.649273833508</v>
      </c>
      <c r="D694">
        <v>0.40262117897407</v>
      </c>
      <c r="E694">
        <v>444.251257880554</v>
      </c>
      <c r="F694">
        <v>7.498265829865332</v>
      </c>
      <c r="G694">
        <v>42697.78333935623</v>
      </c>
      <c r="H694">
        <v>0.4859631006592028</v>
      </c>
      <c r="I694">
        <v>0.2041669111424453</v>
      </c>
      <c r="J694">
        <v>22.14715564076965</v>
      </c>
      <c r="K694">
        <v>2.852844314864448</v>
      </c>
      <c r="L694">
        <v>924.8185469388598</v>
      </c>
      <c r="M694">
        <v>348.2999801228585</v>
      </c>
      <c r="N694">
        <v>257.6099714285263</v>
      </c>
    </row>
    <row r="695" spans="1:14">
      <c r="A695">
        <v>693</v>
      </c>
      <c r="B695">
        <v>32.88542096077412</v>
      </c>
      <c r="C695">
        <v>4889.984304634587</v>
      </c>
      <c r="D695">
        <v>0.4025755513844977</v>
      </c>
      <c r="E695">
        <v>444.2750309863551</v>
      </c>
      <c r="F695">
        <v>7.497509095749485</v>
      </c>
      <c r="G695">
        <v>42695.40680347307</v>
      </c>
      <c r="H695">
        <v>0.4859859694379822</v>
      </c>
      <c r="I695">
        <v>0.2041765189664111</v>
      </c>
      <c r="J695">
        <v>22.14751994647321</v>
      </c>
      <c r="K695">
        <v>2.852844314864448</v>
      </c>
      <c r="L695">
        <v>924.8185469388598</v>
      </c>
      <c r="M695">
        <v>348.283590359171</v>
      </c>
      <c r="N695">
        <v>257.6341918090626</v>
      </c>
    </row>
    <row r="696" spans="1:14">
      <c r="A696">
        <v>694</v>
      </c>
      <c r="B696">
        <v>32.90535424242172</v>
      </c>
      <c r="C696">
        <v>4890.894937536486</v>
      </c>
      <c r="D696">
        <v>0.4026204068121575</v>
      </c>
      <c r="E696">
        <v>444.3610266904664</v>
      </c>
      <c r="F696">
        <v>7.496290888503594</v>
      </c>
      <c r="G696">
        <v>42697.14551309923</v>
      </c>
      <c r="H696">
        <v>0.4860073927455972</v>
      </c>
      <c r="I696">
        <v>0.204185519506856</v>
      </c>
      <c r="J696">
        <v>22.14714525923093</v>
      </c>
      <c r="K696">
        <v>2.852844314864448</v>
      </c>
      <c r="L696">
        <v>924.8185469388598</v>
      </c>
      <c r="M696">
        <v>348.2682379455966</v>
      </c>
      <c r="N696">
        <v>257.5599870494921</v>
      </c>
    </row>
    <row r="697" spans="1:14">
      <c r="A697">
        <v>695</v>
      </c>
      <c r="B697">
        <v>32.90420401488174</v>
      </c>
      <c r="C697">
        <v>4891.30092143105</v>
      </c>
      <c r="D697">
        <v>0.4027266328627712</v>
      </c>
      <c r="E697">
        <v>444.3898693458789</v>
      </c>
      <c r="F697">
        <v>7.495714214462346</v>
      </c>
      <c r="G697">
        <v>42697.59088729996</v>
      </c>
      <c r="H697">
        <v>0.4859606743657874</v>
      </c>
      <c r="I697">
        <v>0.2041658917876189</v>
      </c>
      <c r="J697">
        <v>22.14765541729941</v>
      </c>
      <c r="K697">
        <v>2.852844314864448</v>
      </c>
      <c r="L697">
        <v>924.8185469388598</v>
      </c>
      <c r="M697">
        <v>348.3017191070864</v>
      </c>
      <c r="N697">
        <v>257.5496160197359</v>
      </c>
    </row>
    <row r="698" spans="1:14">
      <c r="A698">
        <v>696</v>
      </c>
      <c r="B698">
        <v>32.91244210681902</v>
      </c>
      <c r="C698">
        <v>4892.618701541754</v>
      </c>
      <c r="D698">
        <v>0.402698991251614</v>
      </c>
      <c r="E698">
        <v>444.4957620659541</v>
      </c>
      <c r="F698">
        <v>7.493460864978908</v>
      </c>
      <c r="G698">
        <v>42695.29673386712</v>
      </c>
      <c r="H698">
        <v>0.4860090456722982</v>
      </c>
      <c r="I698">
        <v>0.2041862139483444</v>
      </c>
      <c r="J698">
        <v>22.14830998748154</v>
      </c>
      <c r="K698">
        <v>2.852844314864448</v>
      </c>
      <c r="L698">
        <v>924.8185469388598</v>
      </c>
      <c r="M698">
        <v>348.2670534781984</v>
      </c>
      <c r="N698">
        <v>257.5253387495274</v>
      </c>
    </row>
    <row r="699" spans="1:14">
      <c r="A699">
        <v>697</v>
      </c>
      <c r="B699">
        <v>32.87956929284798</v>
      </c>
      <c r="C699">
        <v>4888.434641211034</v>
      </c>
      <c r="D699">
        <v>0.4026555351564814</v>
      </c>
      <c r="E699">
        <v>444.1507900692517</v>
      </c>
      <c r="F699">
        <v>7.500118159660016</v>
      </c>
      <c r="G699">
        <v>42697.67804904894</v>
      </c>
      <c r="H699">
        <v>0.485926243514417</v>
      </c>
      <c r="I699">
        <v>0.2041514264083283</v>
      </c>
      <c r="J699">
        <v>22.14662531183498</v>
      </c>
      <c r="K699">
        <v>2.852844314864448</v>
      </c>
      <c r="L699">
        <v>924.8185469388598</v>
      </c>
      <c r="M699">
        <v>348.3263984177485</v>
      </c>
      <c r="N699">
        <v>257.6439118749594</v>
      </c>
    </row>
    <row r="700" spans="1:14">
      <c r="A700">
        <v>698</v>
      </c>
      <c r="B700">
        <v>32.8934161704025</v>
      </c>
      <c r="C700">
        <v>4889.988825137209</v>
      </c>
      <c r="D700">
        <v>0.4026433237565851</v>
      </c>
      <c r="E700">
        <v>444.2801921808947</v>
      </c>
      <c r="F700">
        <v>7.497451137156611</v>
      </c>
      <c r="G700">
        <v>42694.90775474917</v>
      </c>
      <c r="H700">
        <v>0.4859960476950338</v>
      </c>
      <c r="I700">
        <v>0.2041807531286534</v>
      </c>
      <c r="J700">
        <v>22.14713739847198</v>
      </c>
      <c r="K700">
        <v>2.852844314864448</v>
      </c>
      <c r="L700">
        <v>924.8185469388598</v>
      </c>
      <c r="M700">
        <v>348.2763678898381</v>
      </c>
      <c r="N700">
        <v>257.5985726034858</v>
      </c>
    </row>
    <row r="701" spans="1:14">
      <c r="A701">
        <v>699</v>
      </c>
      <c r="B701">
        <v>32.93207159795814</v>
      </c>
      <c r="C701">
        <v>4893.922915149136</v>
      </c>
      <c r="D701">
        <v>0.4026736933761162</v>
      </c>
      <c r="E701">
        <v>444.6243961810969</v>
      </c>
      <c r="F701">
        <v>7.491753647202371</v>
      </c>
      <c r="G701">
        <v>42698.13289672459</v>
      </c>
      <c r="H701">
        <v>0.4860059611335003</v>
      </c>
      <c r="I701">
        <v>0.2041849180459233</v>
      </c>
      <c r="J701">
        <v>22.14764469670315</v>
      </c>
      <c r="K701">
        <v>2.852844314864448</v>
      </c>
      <c r="L701">
        <v>924.8185469388598</v>
      </c>
      <c r="M701">
        <v>348.2692638281203</v>
      </c>
      <c r="N701">
        <v>257.4698313726429</v>
      </c>
    </row>
    <row r="702" spans="1:14">
      <c r="A702">
        <v>700</v>
      </c>
      <c r="B702">
        <v>32.90504743643735</v>
      </c>
      <c r="C702">
        <v>4891.365209286289</v>
      </c>
      <c r="D702">
        <v>0.4026966318281774</v>
      </c>
      <c r="E702">
        <v>444.3947563485568</v>
      </c>
      <c r="F702">
        <v>7.495353714325176</v>
      </c>
      <c r="G702">
        <v>42695.02797842286</v>
      </c>
      <c r="H702">
        <v>0.4859861608918082</v>
      </c>
      <c r="I702">
        <v>0.2041765994016052</v>
      </c>
      <c r="J702">
        <v>22.14763752027888</v>
      </c>
      <c r="K702">
        <v>2.852844314864448</v>
      </c>
      <c r="L702">
        <v>924.8185469388598</v>
      </c>
      <c r="M702">
        <v>348.2834531531522</v>
      </c>
      <c r="N702">
        <v>257.5524652519003</v>
      </c>
    </row>
    <row r="703" spans="1:14">
      <c r="A703">
        <v>701</v>
      </c>
      <c r="B703">
        <v>32.91574734801233</v>
      </c>
      <c r="C703">
        <v>4892.211705050959</v>
      </c>
      <c r="D703">
        <v>0.4027116667501685</v>
      </c>
      <c r="E703">
        <v>444.4744411105257</v>
      </c>
      <c r="F703">
        <v>7.494114956494356</v>
      </c>
      <c r="G703">
        <v>42695.59701765129</v>
      </c>
      <c r="H703">
        <v>0.4860003116897041</v>
      </c>
      <c r="I703">
        <v>0.2041825445540101</v>
      </c>
      <c r="J703">
        <v>22.14748213447724</v>
      </c>
      <c r="K703">
        <v>2.852844314864448</v>
      </c>
      <c r="L703">
        <v>924.8185469388598</v>
      </c>
      <c r="M703">
        <v>348.2733122362905</v>
      </c>
      <c r="N703">
        <v>257.5201258171088</v>
      </c>
    </row>
    <row r="704" spans="1:14">
      <c r="A704">
        <v>702</v>
      </c>
      <c r="B704">
        <v>32.91340101638976</v>
      </c>
      <c r="C704">
        <v>4892.435005624316</v>
      </c>
      <c r="D704">
        <v>0.4026961678355009</v>
      </c>
      <c r="E704">
        <v>444.4828921596504</v>
      </c>
      <c r="F704">
        <v>7.493853105981049</v>
      </c>
      <c r="G704">
        <v>42696.38172474936</v>
      </c>
      <c r="H704">
        <v>0.4859921191190008</v>
      </c>
      <c r="I704">
        <v>0.2041791026221998</v>
      </c>
      <c r="J704">
        <v>22.14803741126359</v>
      </c>
      <c r="K704">
        <v>2.852844314864448</v>
      </c>
      <c r="L704">
        <v>924.8185469388598</v>
      </c>
      <c r="M704">
        <v>348.27918322395</v>
      </c>
      <c r="N704">
        <v>257.5213953288692</v>
      </c>
    </row>
    <row r="705" spans="1:14">
      <c r="A705">
        <v>703</v>
      </c>
      <c r="B705">
        <v>32.93899706276131</v>
      </c>
      <c r="C705">
        <v>4897.858332750684</v>
      </c>
      <c r="D705">
        <v>0.4027777320269486</v>
      </c>
      <c r="E705">
        <v>444.9036883752005</v>
      </c>
      <c r="F705">
        <v>7.484456589910087</v>
      </c>
      <c r="G705">
        <v>42685.61934933677</v>
      </c>
      <c r="H705">
        <v>0.4861478106999612</v>
      </c>
      <c r="I705">
        <v>0.2042445130805915</v>
      </c>
      <c r="J705">
        <v>22.15161724078209</v>
      </c>
      <c r="K705">
        <v>2.852844314864448</v>
      </c>
      <c r="L705">
        <v>924.8185469388598</v>
      </c>
      <c r="M705">
        <v>348.1676448492863</v>
      </c>
      <c r="N705">
        <v>257.4140073295071</v>
      </c>
    </row>
    <row r="706" spans="1:14">
      <c r="A706">
        <v>704</v>
      </c>
      <c r="B706">
        <v>32.9204852554043</v>
      </c>
      <c r="C706">
        <v>4893.676902088314</v>
      </c>
      <c r="D706">
        <v>0.4027166846889095</v>
      </c>
      <c r="E706">
        <v>444.5790462213797</v>
      </c>
      <c r="F706">
        <v>7.491715168730028</v>
      </c>
      <c r="G706">
        <v>42694.07015581059</v>
      </c>
      <c r="H706">
        <v>0.4860442911138887</v>
      </c>
      <c r="I706">
        <v>0.2042010215601396</v>
      </c>
      <c r="J706">
        <v>22.1489509344749</v>
      </c>
      <c r="K706">
        <v>2.852844314864448</v>
      </c>
      <c r="L706">
        <v>924.8185469388598</v>
      </c>
      <c r="M706">
        <v>348.2417989359362</v>
      </c>
      <c r="N706">
        <v>257.4927706548897</v>
      </c>
    </row>
    <row r="707" spans="1:14">
      <c r="A707">
        <v>705</v>
      </c>
      <c r="B707">
        <v>32.92125884005953</v>
      </c>
      <c r="C707">
        <v>4893.172121605495</v>
      </c>
      <c r="D707">
        <v>0.4026527626883131</v>
      </c>
      <c r="E707">
        <v>444.5581375305733</v>
      </c>
      <c r="F707">
        <v>7.493418628575647</v>
      </c>
      <c r="G707">
        <v>42703.17745706426</v>
      </c>
      <c r="H707">
        <v>0.4859695007322578</v>
      </c>
      <c r="I707">
        <v>0.2041695999950454</v>
      </c>
      <c r="J707">
        <v>22.14770650858261</v>
      </c>
      <c r="K707">
        <v>2.852844314864448</v>
      </c>
      <c r="L707">
        <v>924.8185469388598</v>
      </c>
      <c r="M707">
        <v>348.2953931162359</v>
      </c>
      <c r="N707">
        <v>257.5048344739088</v>
      </c>
    </row>
    <row r="708" spans="1:14">
      <c r="A708">
        <v>706</v>
      </c>
      <c r="B708">
        <v>32.90405130616622</v>
      </c>
      <c r="C708">
        <v>4891.42888423446</v>
      </c>
      <c r="D708">
        <v>0.4027499638647551</v>
      </c>
      <c r="E708">
        <v>444.3999100058393</v>
      </c>
      <c r="F708">
        <v>7.494891395056162</v>
      </c>
      <c r="G708">
        <v>42691.45970728903</v>
      </c>
      <c r="H708">
        <v>0.4859994019702952</v>
      </c>
      <c r="I708">
        <v>0.2041821623550295</v>
      </c>
      <c r="J708">
        <v>22.14772987692512</v>
      </c>
      <c r="K708">
        <v>2.852844314864448</v>
      </c>
      <c r="L708">
        <v>924.8185469388598</v>
      </c>
      <c r="M708">
        <v>348.2739641527136</v>
      </c>
      <c r="N708">
        <v>257.5515846148211</v>
      </c>
    </row>
    <row r="709" spans="1:14">
      <c r="A709">
        <v>707</v>
      </c>
      <c r="B709">
        <v>32.90395123657122</v>
      </c>
      <c r="C709">
        <v>4890.359986387273</v>
      </c>
      <c r="D709">
        <v>0.4027092157327025</v>
      </c>
      <c r="E709">
        <v>444.3157021506699</v>
      </c>
      <c r="F709">
        <v>7.496876585538259</v>
      </c>
      <c r="G709">
        <v>42694.85375293291</v>
      </c>
      <c r="H709">
        <v>0.4860109840374927</v>
      </c>
      <c r="I709">
        <v>0.2041870283106568</v>
      </c>
      <c r="J709">
        <v>22.14697355567081</v>
      </c>
      <c r="K709">
        <v>2.852844314864448</v>
      </c>
      <c r="L709">
        <v>924.8185469388598</v>
      </c>
      <c r="M709">
        <v>348.2656644792731</v>
      </c>
      <c r="N709">
        <v>257.5561031154264</v>
      </c>
    </row>
    <row r="710" spans="1:14">
      <c r="A710">
        <v>708</v>
      </c>
      <c r="B710">
        <v>32.90320715772304</v>
      </c>
      <c r="C710">
        <v>4891.570333937452</v>
      </c>
      <c r="D710">
        <v>0.4027075817434921</v>
      </c>
      <c r="E710">
        <v>444.4090153602405</v>
      </c>
      <c r="F710">
        <v>7.494977568976349</v>
      </c>
      <c r="G710">
        <v>42694.4230591957</v>
      </c>
      <c r="H710">
        <v>0.4859884146895593</v>
      </c>
      <c r="I710">
        <v>0.2041775462861002</v>
      </c>
      <c r="J710">
        <v>22.14795854234606</v>
      </c>
      <c r="K710">
        <v>2.852844314864448</v>
      </c>
      <c r="L710">
        <v>924.8185469388598</v>
      </c>
      <c r="M710">
        <v>348.2818379696642</v>
      </c>
      <c r="N710">
        <v>257.5567305372158</v>
      </c>
    </row>
    <row r="711" spans="1:14">
      <c r="A711">
        <v>709</v>
      </c>
      <c r="B711">
        <v>32.92337580988846</v>
      </c>
      <c r="C711">
        <v>4894.194025387964</v>
      </c>
      <c r="D711">
        <v>0.4026852576994688</v>
      </c>
      <c r="E711">
        <v>444.6182977319302</v>
      </c>
      <c r="F711">
        <v>7.49126990572922</v>
      </c>
      <c r="G711">
        <v>42697.46002971019</v>
      </c>
      <c r="H711">
        <v>0.4860586858973152</v>
      </c>
      <c r="I711">
        <v>0.2042070692178008</v>
      </c>
      <c r="J711">
        <v>22.14934359885074</v>
      </c>
      <c r="K711">
        <v>2.852844314864448</v>
      </c>
      <c r="L711">
        <v>924.8185469388598</v>
      </c>
      <c r="M711">
        <v>348.2314856436913</v>
      </c>
      <c r="N711">
        <v>257.4800761200384</v>
      </c>
    </row>
    <row r="712" spans="1:14">
      <c r="A712">
        <v>710</v>
      </c>
      <c r="B712">
        <v>32.90801068412466</v>
      </c>
      <c r="C712">
        <v>4892.548183550303</v>
      </c>
      <c r="D712">
        <v>0.4026668855880447</v>
      </c>
      <c r="E712">
        <v>444.4760030609912</v>
      </c>
      <c r="F712">
        <v>7.493886089856453</v>
      </c>
      <c r="G712">
        <v>42698.40075265314</v>
      </c>
      <c r="H712">
        <v>0.4860021262776444</v>
      </c>
      <c r="I712">
        <v>0.20418330691398</v>
      </c>
      <c r="J712">
        <v>22.14899770314898</v>
      </c>
      <c r="K712">
        <v>2.852844314864448</v>
      </c>
      <c r="L712">
        <v>924.8185469388598</v>
      </c>
      <c r="M712">
        <v>348.2720118869333</v>
      </c>
      <c r="N712">
        <v>257.5317296801217</v>
      </c>
    </row>
    <row r="713" spans="1:14">
      <c r="A713">
        <v>711</v>
      </c>
      <c r="B713">
        <v>32.90014946093663</v>
      </c>
      <c r="C713">
        <v>4890.699120737019</v>
      </c>
      <c r="D713">
        <v>0.4026617480497604</v>
      </c>
      <c r="E713">
        <v>444.3336111814407</v>
      </c>
      <c r="F713">
        <v>7.496881714092789</v>
      </c>
      <c r="G713">
        <v>42699.98881409907</v>
      </c>
      <c r="H713">
        <v>0.4858993167946031</v>
      </c>
      <c r="I713">
        <v>0.2041401137279948</v>
      </c>
      <c r="J713">
        <v>22.1475980639725</v>
      </c>
      <c r="K713">
        <v>2.852844314864448</v>
      </c>
      <c r="L713">
        <v>924.8185469388598</v>
      </c>
      <c r="M713">
        <v>348.3457013618137</v>
      </c>
      <c r="N713">
        <v>257.572489869598</v>
      </c>
    </row>
    <row r="714" spans="1:14">
      <c r="A714">
        <v>712</v>
      </c>
      <c r="B714">
        <v>32.91776679481056</v>
      </c>
      <c r="C714">
        <v>4892.826450582045</v>
      </c>
      <c r="D714">
        <v>0.4026110459365878</v>
      </c>
      <c r="E714">
        <v>444.5252992796985</v>
      </c>
      <c r="F714">
        <v>7.493512346817574</v>
      </c>
      <c r="G714">
        <v>42698.91403587731</v>
      </c>
      <c r="H714">
        <v>0.4860263482079016</v>
      </c>
      <c r="I714">
        <v>0.2041934832353423</v>
      </c>
      <c r="J714">
        <v>22.14774800734306</v>
      </c>
      <c r="K714">
        <v>2.852844314864448</v>
      </c>
      <c r="L714">
        <v>924.8185469388598</v>
      </c>
      <c r="M714">
        <v>348.2546551728087</v>
      </c>
      <c r="N714">
        <v>257.5215823922643</v>
      </c>
    </row>
    <row r="715" spans="1:14">
      <c r="A715">
        <v>713</v>
      </c>
      <c r="B715">
        <v>32.90799414090043</v>
      </c>
      <c r="C715">
        <v>4892.629140542057</v>
      </c>
      <c r="D715">
        <v>0.4027226812800856</v>
      </c>
      <c r="E715">
        <v>444.4778245128318</v>
      </c>
      <c r="F715">
        <v>7.493131101099077</v>
      </c>
      <c r="G715">
        <v>42692.22635761165</v>
      </c>
      <c r="H715">
        <v>0.4860617867528588</v>
      </c>
      <c r="I715">
        <v>0.2042083719753504</v>
      </c>
      <c r="J715">
        <v>22.14933331669975</v>
      </c>
      <c r="K715">
        <v>2.852844314864448</v>
      </c>
      <c r="L715">
        <v>924.8185469388598</v>
      </c>
      <c r="M715">
        <v>348.2292640834666</v>
      </c>
      <c r="N715">
        <v>257.5281587849701</v>
      </c>
    </row>
    <row r="716" spans="1:14">
      <c r="A716">
        <v>714</v>
      </c>
      <c r="B716">
        <v>32.90701174073956</v>
      </c>
      <c r="C716">
        <v>4891.174231117237</v>
      </c>
      <c r="D716">
        <v>0.4027445844386704</v>
      </c>
      <c r="E716">
        <v>444.3856623056128</v>
      </c>
      <c r="F716">
        <v>7.495519472122091</v>
      </c>
      <c r="G716">
        <v>42693.78658109508</v>
      </c>
      <c r="H716">
        <v>0.4859714586269506</v>
      </c>
      <c r="I716">
        <v>0.2041704225622552</v>
      </c>
      <c r="J716">
        <v>22.1472328503357</v>
      </c>
      <c r="K716">
        <v>2.852844314864448</v>
      </c>
      <c r="L716">
        <v>924.8185469388598</v>
      </c>
      <c r="M716">
        <v>348.2939898945248</v>
      </c>
      <c r="N716">
        <v>257.5465683752331</v>
      </c>
    </row>
    <row r="717" spans="1:14">
      <c r="A717">
        <v>715</v>
      </c>
      <c r="B717">
        <v>32.86074965822574</v>
      </c>
      <c r="C717">
        <v>4884.243063519524</v>
      </c>
      <c r="D717">
        <v>0.4026032248205386</v>
      </c>
      <c r="E717">
        <v>443.8199723123232</v>
      </c>
      <c r="F717">
        <v>7.506436010623449</v>
      </c>
      <c r="G717">
        <v>42696.5192326145</v>
      </c>
      <c r="H717">
        <v>0.4858848202852785</v>
      </c>
      <c r="I717">
        <v>0.2041340233323925</v>
      </c>
      <c r="J717">
        <v>22.14397146236327</v>
      </c>
      <c r="K717">
        <v>2.852844314864448</v>
      </c>
      <c r="L717">
        <v>924.8185469388598</v>
      </c>
      <c r="M717">
        <v>348.3560943531104</v>
      </c>
      <c r="N717">
        <v>257.7230220709777</v>
      </c>
    </row>
    <row r="718" spans="1:14">
      <c r="A718">
        <v>716</v>
      </c>
      <c r="B718">
        <v>32.91485108646282</v>
      </c>
      <c r="C718">
        <v>4893.112849870111</v>
      </c>
      <c r="D718">
        <v>0.4027617785716324</v>
      </c>
      <c r="E718">
        <v>444.5255208446013</v>
      </c>
      <c r="F718">
        <v>7.492543506175384</v>
      </c>
      <c r="G718">
        <v>42693.72501588825</v>
      </c>
      <c r="H718">
        <v>0.4860097500956791</v>
      </c>
      <c r="I718">
        <v>0.2041865098966285</v>
      </c>
      <c r="J718">
        <v>22.14906370063389</v>
      </c>
      <c r="K718">
        <v>2.852844314864448</v>
      </c>
      <c r="L718">
        <v>924.8185469388598</v>
      </c>
      <c r="M718">
        <v>348.266548699323</v>
      </c>
      <c r="N718">
        <v>257.503598058585</v>
      </c>
    </row>
    <row r="719" spans="1:14">
      <c r="A719">
        <v>717</v>
      </c>
      <c r="B719">
        <v>32.87260800281869</v>
      </c>
      <c r="C719">
        <v>4885.884692620427</v>
      </c>
      <c r="D719">
        <v>0.4026791656336245</v>
      </c>
      <c r="E719">
        <v>443.961771653637</v>
      </c>
      <c r="F719">
        <v>7.503594760834519</v>
      </c>
      <c r="G719">
        <v>42693.40076250941</v>
      </c>
      <c r="H719">
        <v>0.4859079383825426</v>
      </c>
      <c r="I719">
        <v>0.2041437359021401</v>
      </c>
      <c r="J719">
        <v>22.14439093456829</v>
      </c>
      <c r="K719">
        <v>2.852844314864448</v>
      </c>
      <c r="L719">
        <v>924.8185469388598</v>
      </c>
      <c r="M719">
        <v>348.3395205755778</v>
      </c>
      <c r="N719">
        <v>257.6819635429841</v>
      </c>
    </row>
    <row r="720" spans="1:14">
      <c r="A720">
        <v>718</v>
      </c>
      <c r="B720">
        <v>32.90175894655475</v>
      </c>
      <c r="C720">
        <v>4890.702149120511</v>
      </c>
      <c r="D720">
        <v>0.402743620937394</v>
      </c>
      <c r="E720">
        <v>444.3448533300995</v>
      </c>
      <c r="F720">
        <v>7.496159862739015</v>
      </c>
      <c r="G720">
        <v>42692.97350103022</v>
      </c>
      <c r="H720">
        <v>0.485962952909455</v>
      </c>
      <c r="I720">
        <v>0.2041668490685768</v>
      </c>
      <c r="J720">
        <v>22.14714075886095</v>
      </c>
      <c r="K720">
        <v>2.852844314864448</v>
      </c>
      <c r="L720">
        <v>924.8185469388598</v>
      </c>
      <c r="M720">
        <v>348.3000860182429</v>
      </c>
      <c r="N720">
        <v>257.5648958745156</v>
      </c>
    </row>
    <row r="721" spans="1:14">
      <c r="A721">
        <v>719</v>
      </c>
      <c r="B721">
        <v>32.9012471382047</v>
      </c>
      <c r="C721">
        <v>4891.006089949932</v>
      </c>
      <c r="D721">
        <v>0.4027124849855727</v>
      </c>
      <c r="E721">
        <v>444.3652530932578</v>
      </c>
      <c r="F721">
        <v>7.495756793334124</v>
      </c>
      <c r="G721">
        <v>42693.58744929457</v>
      </c>
      <c r="H721">
        <v>0.485970331615029</v>
      </c>
      <c r="I721">
        <v>0.2041699490725138</v>
      </c>
      <c r="J721">
        <v>22.14747318924623</v>
      </c>
      <c r="K721">
        <v>2.852844314864448</v>
      </c>
      <c r="L721">
        <v>924.8185469388598</v>
      </c>
      <c r="M721">
        <v>348.2947976217729</v>
      </c>
      <c r="N721">
        <v>257.5657064253571</v>
      </c>
    </row>
    <row r="722" spans="1:14">
      <c r="A722">
        <v>720</v>
      </c>
      <c r="B722">
        <v>32.89962204736966</v>
      </c>
      <c r="C722">
        <v>4891.293750810919</v>
      </c>
      <c r="D722">
        <v>0.4027234734745365</v>
      </c>
      <c r="E722">
        <v>444.3782070254023</v>
      </c>
      <c r="F722">
        <v>7.495051660714769</v>
      </c>
      <c r="G722">
        <v>42691.00189945129</v>
      </c>
      <c r="H722">
        <v>0.4860001884934891</v>
      </c>
      <c r="I722">
        <v>0.2041824927957786</v>
      </c>
      <c r="J722">
        <v>22.1481379987375</v>
      </c>
      <c r="K722">
        <v>2.852844314864448</v>
      </c>
      <c r="L722">
        <v>924.8185469388598</v>
      </c>
      <c r="M722">
        <v>348.2734005201115</v>
      </c>
      <c r="N722">
        <v>257.5651419309398</v>
      </c>
    </row>
    <row r="723" spans="1:14">
      <c r="A723">
        <v>721</v>
      </c>
      <c r="B723">
        <v>32.90339283956347</v>
      </c>
      <c r="C723">
        <v>4891.320243193262</v>
      </c>
      <c r="D723">
        <v>0.4027092721617381</v>
      </c>
      <c r="E723">
        <v>444.3915707477087</v>
      </c>
      <c r="F723">
        <v>7.495228212811201</v>
      </c>
      <c r="G723">
        <v>42693.12616868636</v>
      </c>
      <c r="H723">
        <v>0.4859795144756616</v>
      </c>
      <c r="I723">
        <v>0.2041738070532705</v>
      </c>
      <c r="J723">
        <v>22.14757983046958</v>
      </c>
      <c r="K723">
        <v>2.852844314864448</v>
      </c>
      <c r="L723">
        <v>924.8185469388598</v>
      </c>
      <c r="M723">
        <v>348.2882163925437</v>
      </c>
      <c r="N723">
        <v>257.5590973979358</v>
      </c>
    </row>
    <row r="724" spans="1:14">
      <c r="A724">
        <v>722</v>
      </c>
      <c r="B724">
        <v>32.90389251502837</v>
      </c>
      <c r="C724">
        <v>4891.351825028351</v>
      </c>
      <c r="D724">
        <v>0.4027377036970768</v>
      </c>
      <c r="E724">
        <v>444.3988944624876</v>
      </c>
      <c r="F724">
        <v>7.495089558017782</v>
      </c>
      <c r="G724">
        <v>42692.24317605542</v>
      </c>
      <c r="H724">
        <v>0.4859343377616033</v>
      </c>
      <c r="I724">
        <v>0.2041548270316344</v>
      </c>
      <c r="J724">
        <v>22.14728214622913</v>
      </c>
      <c r="K724">
        <v>2.852844314864448</v>
      </c>
      <c r="L724">
        <v>924.8185469388598</v>
      </c>
      <c r="M724">
        <v>348.3205963170293</v>
      </c>
      <c r="N724">
        <v>257.5613624549782</v>
      </c>
    </row>
    <row r="725" spans="1:14">
      <c r="A725">
        <v>723</v>
      </c>
      <c r="B725">
        <v>32.90567095861518</v>
      </c>
      <c r="C725">
        <v>4891.656379900496</v>
      </c>
      <c r="D725">
        <v>0.4027270617697254</v>
      </c>
      <c r="E725">
        <v>444.4218945284399</v>
      </c>
      <c r="F725">
        <v>7.494646330394871</v>
      </c>
      <c r="G725">
        <v>42692.47227368083</v>
      </c>
      <c r="H725">
        <v>0.4859502140699686</v>
      </c>
      <c r="I725">
        <v>0.2041614971200319</v>
      </c>
      <c r="J725">
        <v>22.14750569945094</v>
      </c>
      <c r="K725">
        <v>2.852844314864448</v>
      </c>
      <c r="L725">
        <v>924.8185469388598</v>
      </c>
      <c r="M725">
        <v>348.3092164574541</v>
      </c>
      <c r="N725">
        <v>257.554011043198</v>
      </c>
    </row>
    <row r="726" spans="1:14">
      <c r="A726">
        <v>724</v>
      </c>
      <c r="B726">
        <v>32.89965002404513</v>
      </c>
      <c r="C726">
        <v>4890.970213958975</v>
      </c>
      <c r="D726">
        <v>0.4027548198046738</v>
      </c>
      <c r="E726">
        <v>444.3689560171658</v>
      </c>
      <c r="F726">
        <v>7.495381742909772</v>
      </c>
      <c r="G726">
        <v>42689.38089298022</v>
      </c>
      <c r="H726">
        <v>0.4859250912976133</v>
      </c>
      <c r="I726">
        <v>0.2041509423292995</v>
      </c>
      <c r="J726">
        <v>22.14702152708336</v>
      </c>
      <c r="K726">
        <v>2.852844314864448</v>
      </c>
      <c r="L726">
        <v>924.8185469388598</v>
      </c>
      <c r="M726">
        <v>348.3272243630151</v>
      </c>
      <c r="N726">
        <v>257.5787133491168</v>
      </c>
    </row>
    <row r="727" spans="1:14">
      <c r="A727">
        <v>725</v>
      </c>
      <c r="B727">
        <v>32.90479457521712</v>
      </c>
      <c r="C727">
        <v>4891.551405532889</v>
      </c>
      <c r="D727">
        <v>0.4027259723044651</v>
      </c>
      <c r="E727">
        <v>444.4126706256172</v>
      </c>
      <c r="F727">
        <v>7.494911440791029</v>
      </c>
      <c r="G727">
        <v>42693.49238442478</v>
      </c>
      <c r="H727">
        <v>0.4859320938263796</v>
      </c>
      <c r="I727">
        <v>0.2041538842906675</v>
      </c>
      <c r="J727">
        <v>22.14749795248913</v>
      </c>
      <c r="K727">
        <v>2.852844314864448</v>
      </c>
      <c r="L727">
        <v>924.8185469388598</v>
      </c>
      <c r="M727">
        <v>348.3222047904468</v>
      </c>
      <c r="N727">
        <v>257.5569899885384</v>
      </c>
    </row>
    <row r="728" spans="1:14">
      <c r="A728">
        <v>726</v>
      </c>
      <c r="B728">
        <v>32.8993036867929</v>
      </c>
      <c r="C728">
        <v>4891.420486643362</v>
      </c>
      <c r="D728">
        <v>0.402696741635255</v>
      </c>
      <c r="E728">
        <v>444.4001973434683</v>
      </c>
      <c r="F728">
        <v>7.494885369888213</v>
      </c>
      <c r="G728">
        <v>42691.27488596264</v>
      </c>
      <c r="H728">
        <v>0.485956749994102</v>
      </c>
      <c r="I728">
        <v>0.2041642430475313</v>
      </c>
      <c r="J728">
        <v>22.1475815095409</v>
      </c>
      <c r="K728">
        <v>2.852844314864448</v>
      </c>
      <c r="L728">
        <v>924.8185469388598</v>
      </c>
      <c r="M728">
        <v>348.3045318376523</v>
      </c>
      <c r="N728">
        <v>257.5803758107376</v>
      </c>
    </row>
    <row r="729" spans="1:14">
      <c r="A729">
        <v>727</v>
      </c>
      <c r="B729">
        <v>32.9043452720061</v>
      </c>
      <c r="C729">
        <v>4891.863168485883</v>
      </c>
      <c r="D729">
        <v>0.4027176336735186</v>
      </c>
      <c r="E729">
        <v>444.443034470957</v>
      </c>
      <c r="F729">
        <v>7.494107512708406</v>
      </c>
      <c r="G729">
        <v>42690.30024351621</v>
      </c>
      <c r="H729">
        <v>0.4859614616981984</v>
      </c>
      <c r="I729">
        <v>0.2041662225683432</v>
      </c>
      <c r="J729">
        <v>22.14744962465672</v>
      </c>
      <c r="K729">
        <v>2.852844314864448</v>
      </c>
      <c r="L729">
        <v>924.8185469388598</v>
      </c>
      <c r="M729">
        <v>348.3011548046594</v>
      </c>
      <c r="N729">
        <v>257.5656617514746</v>
      </c>
    </row>
    <row r="730" spans="1:14">
      <c r="A730">
        <v>728</v>
      </c>
      <c r="B730">
        <v>32.89841679418397</v>
      </c>
      <c r="C730">
        <v>4891.389111296306</v>
      </c>
      <c r="D730">
        <v>0.4027277941973185</v>
      </c>
      <c r="E730">
        <v>444.4053821238987</v>
      </c>
      <c r="F730">
        <v>7.494493161870983</v>
      </c>
      <c r="G730">
        <v>42686.96769265368</v>
      </c>
      <c r="H730">
        <v>0.4859441245432112</v>
      </c>
      <c r="I730">
        <v>0.2041589387367582</v>
      </c>
      <c r="J730">
        <v>22.14713108852333</v>
      </c>
      <c r="K730">
        <v>2.852844314864448</v>
      </c>
      <c r="L730">
        <v>924.8185469388598</v>
      </c>
      <c r="M730">
        <v>348.3135812355962</v>
      </c>
      <c r="N730">
        <v>257.5894874315803</v>
      </c>
    </row>
    <row r="731" spans="1:14">
      <c r="A731">
        <v>729</v>
      </c>
      <c r="B731">
        <v>32.90084216235927</v>
      </c>
      <c r="C731">
        <v>4891.723484078852</v>
      </c>
      <c r="D731">
        <v>0.4027495353504977</v>
      </c>
      <c r="E731">
        <v>444.4329285435825</v>
      </c>
      <c r="F731">
        <v>7.493985929019741</v>
      </c>
      <c r="G731">
        <v>42687.01711601768</v>
      </c>
      <c r="H731">
        <v>0.4859417801843453</v>
      </c>
      <c r="I731">
        <v>0.2041579538049647</v>
      </c>
      <c r="J731">
        <v>22.14727417095673</v>
      </c>
      <c r="K731">
        <v>2.852844314864448</v>
      </c>
      <c r="L731">
        <v>924.8185469388598</v>
      </c>
      <c r="M731">
        <v>348.3152616262642</v>
      </c>
      <c r="N731">
        <v>257.5781554558449</v>
      </c>
    </row>
    <row r="732" spans="1:14">
      <c r="A732">
        <v>730</v>
      </c>
      <c r="B732">
        <v>32.88996769674799</v>
      </c>
      <c r="C732">
        <v>4890.481164284072</v>
      </c>
      <c r="D732">
        <v>0.4027530135937978</v>
      </c>
      <c r="E732">
        <v>444.3298715034708</v>
      </c>
      <c r="F732">
        <v>7.496002940329618</v>
      </c>
      <c r="G732">
        <v>42688.12557353304</v>
      </c>
      <c r="H732">
        <v>0.4859034918266353</v>
      </c>
      <c r="I732">
        <v>0.2041418677776187</v>
      </c>
      <c r="J732">
        <v>22.14682388500419</v>
      </c>
      <c r="K732">
        <v>2.852844314864448</v>
      </c>
      <c r="L732">
        <v>924.8185469388598</v>
      </c>
      <c r="M732">
        <v>348.3427082685643</v>
      </c>
      <c r="N732">
        <v>257.6149278934603</v>
      </c>
    </row>
    <row r="733" spans="1:14">
      <c r="A733">
        <v>731</v>
      </c>
      <c r="B733">
        <v>32.91086481722635</v>
      </c>
      <c r="C733">
        <v>4892.887352291124</v>
      </c>
      <c r="D733">
        <v>0.4027572315311785</v>
      </c>
      <c r="E733">
        <v>444.5324642072362</v>
      </c>
      <c r="F733">
        <v>7.492258261984308</v>
      </c>
      <c r="G733">
        <v>42687.55457965639</v>
      </c>
      <c r="H733">
        <v>0.4859515912584902</v>
      </c>
      <c r="I733">
        <v>0.2041620757160737</v>
      </c>
      <c r="J733">
        <v>22.14755264116921</v>
      </c>
      <c r="K733">
        <v>2.852844314864448</v>
      </c>
      <c r="L733">
        <v>924.8185469388598</v>
      </c>
      <c r="M733">
        <v>348.308229347906</v>
      </c>
      <c r="N733">
        <v>257.5439573501837</v>
      </c>
    </row>
    <row r="734" spans="1:14">
      <c r="A734">
        <v>732</v>
      </c>
      <c r="B734">
        <v>32.89073768944215</v>
      </c>
      <c r="C734">
        <v>4889.420023971331</v>
      </c>
      <c r="D734">
        <v>0.4027075656648879</v>
      </c>
      <c r="E734">
        <v>444.2574608165958</v>
      </c>
      <c r="F734">
        <v>7.497694014735822</v>
      </c>
      <c r="G734">
        <v>42688.75369785163</v>
      </c>
      <c r="H734">
        <v>0.4858920314839441</v>
      </c>
      <c r="I734">
        <v>0.2041370529619162</v>
      </c>
      <c r="J734">
        <v>22.14550241298845</v>
      </c>
      <c r="K734">
        <v>2.852844314864448</v>
      </c>
      <c r="L734">
        <v>924.8185469388598</v>
      </c>
      <c r="M734">
        <v>348.3509243465247</v>
      </c>
      <c r="N734">
        <v>257.625062782466</v>
      </c>
    </row>
    <row r="735" spans="1:14">
      <c r="A735">
        <v>733</v>
      </c>
      <c r="B735">
        <v>32.91009874294486</v>
      </c>
      <c r="C735">
        <v>4893.044865617314</v>
      </c>
      <c r="D735">
        <v>0.4027592609675344</v>
      </c>
      <c r="E735">
        <v>444.5401088950076</v>
      </c>
      <c r="F735">
        <v>7.491965165801825</v>
      </c>
      <c r="G735">
        <v>42687.04657515378</v>
      </c>
      <c r="H735">
        <v>0.4859620824436352</v>
      </c>
      <c r="I735">
        <v>0.2041664833611447</v>
      </c>
      <c r="J735">
        <v>22.14790622099472</v>
      </c>
      <c r="K735">
        <v>2.852844314864448</v>
      </c>
      <c r="L735">
        <v>924.8185469388598</v>
      </c>
      <c r="M735">
        <v>348.3007099009102</v>
      </c>
      <c r="N735">
        <v>257.5433814619743</v>
      </c>
    </row>
    <row r="736" spans="1:14">
      <c r="A736">
        <v>734</v>
      </c>
      <c r="B736">
        <v>32.91041878545192</v>
      </c>
      <c r="C736">
        <v>4892.840728527889</v>
      </c>
      <c r="D736">
        <v>0.4027524895508972</v>
      </c>
      <c r="E736">
        <v>444.5277952838344</v>
      </c>
      <c r="F736">
        <v>7.492303467775862</v>
      </c>
      <c r="G736">
        <v>42687.29831458196</v>
      </c>
      <c r="H736">
        <v>0.4859657318297277</v>
      </c>
      <c r="I736">
        <v>0.2041680165719688</v>
      </c>
      <c r="J736">
        <v>22.14759246374193</v>
      </c>
      <c r="K736">
        <v>2.852844314864448</v>
      </c>
      <c r="L736">
        <v>924.8185469388598</v>
      </c>
      <c r="M736">
        <v>348.2980943177867</v>
      </c>
      <c r="N736">
        <v>257.5458374587001</v>
      </c>
    </row>
    <row r="737" spans="1:14">
      <c r="A737">
        <v>735</v>
      </c>
      <c r="B737">
        <v>32.90716481204552</v>
      </c>
      <c r="C737">
        <v>4892.478686956517</v>
      </c>
      <c r="D737">
        <v>0.4027607212486526</v>
      </c>
      <c r="E737">
        <v>444.4947822421677</v>
      </c>
      <c r="F737">
        <v>7.492798162806405</v>
      </c>
      <c r="G737">
        <v>42686.71383372755</v>
      </c>
      <c r="H737">
        <v>0.4859426162211991</v>
      </c>
      <c r="I737">
        <v>0.2041583050478097</v>
      </c>
      <c r="J737">
        <v>22.14756622328808</v>
      </c>
      <c r="K737">
        <v>2.852844314864448</v>
      </c>
      <c r="L737">
        <v>924.8185469388598</v>
      </c>
      <c r="M737">
        <v>348.3146623695085</v>
      </c>
      <c r="N737">
        <v>257.5555371928048</v>
      </c>
    </row>
    <row r="738" spans="1:14">
      <c r="A738">
        <v>736</v>
      </c>
      <c r="B738">
        <v>32.91137023035762</v>
      </c>
      <c r="C738">
        <v>4892.733111052852</v>
      </c>
      <c r="D738">
        <v>0.4027141840251009</v>
      </c>
      <c r="E738">
        <v>444.5255183405425</v>
      </c>
      <c r="F738">
        <v>7.493022535289853</v>
      </c>
      <c r="G738">
        <v>42692.72211988871</v>
      </c>
      <c r="H738">
        <v>0.4859001591244443</v>
      </c>
      <c r="I738">
        <v>0.2041404676147027</v>
      </c>
      <c r="J738">
        <v>22.14716570409705</v>
      </c>
      <c r="K738">
        <v>2.852844314864448</v>
      </c>
      <c r="L738">
        <v>924.8185469388598</v>
      </c>
      <c r="M738">
        <v>348.3450974888289</v>
      </c>
      <c r="N738">
        <v>257.5489124763375</v>
      </c>
    </row>
    <row r="739" spans="1:14">
      <c r="A739">
        <v>737</v>
      </c>
      <c r="B739">
        <v>32.90126993964315</v>
      </c>
      <c r="C739">
        <v>4890.861429872351</v>
      </c>
      <c r="D739">
        <v>0.402697789344195</v>
      </c>
      <c r="E739">
        <v>444.3784144244522</v>
      </c>
      <c r="F739">
        <v>7.496066313551792</v>
      </c>
      <c r="G739">
        <v>42694.44641676475</v>
      </c>
      <c r="H739">
        <v>0.4858595352017725</v>
      </c>
      <c r="I739">
        <v>0.2041234003501323</v>
      </c>
      <c r="J739">
        <v>22.14603637479826</v>
      </c>
      <c r="K739">
        <v>2.852844314864448</v>
      </c>
      <c r="L739">
        <v>924.8185469388598</v>
      </c>
      <c r="M739">
        <v>348.3742234877632</v>
      </c>
      <c r="N739">
        <v>257.5897303773826</v>
      </c>
    </row>
    <row r="740" spans="1:14">
      <c r="A740">
        <v>738</v>
      </c>
      <c r="B740">
        <v>32.90562560963825</v>
      </c>
      <c r="C740">
        <v>4891.87539989686</v>
      </c>
      <c r="D740">
        <v>0.40271363891836</v>
      </c>
      <c r="E740">
        <v>444.459543828184</v>
      </c>
      <c r="F740">
        <v>7.49414872169384</v>
      </c>
      <c r="G740">
        <v>42690.88674897818</v>
      </c>
      <c r="H740">
        <v>0.4858931629145891</v>
      </c>
      <c r="I740">
        <v>0.2041375283080889</v>
      </c>
      <c r="J740">
        <v>22.14653616151153</v>
      </c>
      <c r="K740">
        <v>2.852844314864448</v>
      </c>
      <c r="L740">
        <v>924.8185469388598</v>
      </c>
      <c r="M740">
        <v>348.3501131910252</v>
      </c>
      <c r="N740">
        <v>257.5733303885099</v>
      </c>
    </row>
    <row r="741" spans="1:14">
      <c r="A741">
        <v>739</v>
      </c>
      <c r="B741">
        <v>32.90477912791145</v>
      </c>
      <c r="C741">
        <v>4892.049635002878</v>
      </c>
      <c r="D741">
        <v>0.4027183770882874</v>
      </c>
      <c r="E741">
        <v>444.4702587163583</v>
      </c>
      <c r="F741">
        <v>7.493900346395954</v>
      </c>
      <c r="G741">
        <v>42691.06810800153</v>
      </c>
      <c r="H741">
        <v>0.485893606963815</v>
      </c>
      <c r="I741">
        <v>0.2041377148657899</v>
      </c>
      <c r="J741">
        <v>22.1468414856759</v>
      </c>
      <c r="K741">
        <v>2.852844314864448</v>
      </c>
      <c r="L741">
        <v>924.8185469388598</v>
      </c>
      <c r="M741">
        <v>348.3497948402676</v>
      </c>
      <c r="N741">
        <v>257.5739862789842</v>
      </c>
    </row>
    <row r="742" spans="1:14">
      <c r="A742">
        <v>740</v>
      </c>
      <c r="B742">
        <v>32.91519495854992</v>
      </c>
      <c r="C742">
        <v>4893.203268460257</v>
      </c>
      <c r="D742">
        <v>0.4026911492366902</v>
      </c>
      <c r="E742">
        <v>444.5678427671681</v>
      </c>
      <c r="F742">
        <v>7.492331335943236</v>
      </c>
      <c r="G742">
        <v>42693.00356218228</v>
      </c>
      <c r="H742">
        <v>0.4859246402801497</v>
      </c>
      <c r="I742">
        <v>0.2041507528440437</v>
      </c>
      <c r="J742">
        <v>22.14714466188661</v>
      </c>
      <c r="K742">
        <v>2.852844314864448</v>
      </c>
      <c r="L742">
        <v>924.8185469388598</v>
      </c>
      <c r="M742">
        <v>348.3275476675944</v>
      </c>
      <c r="N742">
        <v>257.53879809711</v>
      </c>
    </row>
    <row r="743" spans="1:14">
      <c r="A743">
        <v>741</v>
      </c>
      <c r="B743">
        <v>32.9033820127317</v>
      </c>
      <c r="C743">
        <v>4892.050493767187</v>
      </c>
      <c r="D743">
        <v>0.4027093167106496</v>
      </c>
      <c r="E743">
        <v>444.4694658648293</v>
      </c>
      <c r="F743">
        <v>7.493940258118761</v>
      </c>
      <c r="G743">
        <v>42691.47147931637</v>
      </c>
      <c r="H743">
        <v>0.4858822286843268</v>
      </c>
      <c r="I743">
        <v>0.2041329345271715</v>
      </c>
      <c r="J743">
        <v>22.14691235919718</v>
      </c>
      <c r="K743">
        <v>2.852844314864448</v>
      </c>
      <c r="L743">
        <v>924.8185469388598</v>
      </c>
      <c r="M743">
        <v>348.3579524165098</v>
      </c>
      <c r="N743">
        <v>257.5799806004594</v>
      </c>
    </row>
    <row r="744" spans="1:14">
      <c r="A744">
        <v>742</v>
      </c>
      <c r="B744">
        <v>32.89772489333212</v>
      </c>
      <c r="C744">
        <v>4890.842209782501</v>
      </c>
      <c r="D744">
        <v>0.4026832550901767</v>
      </c>
      <c r="E744">
        <v>444.3742246737638</v>
      </c>
      <c r="F744">
        <v>7.495964888643931</v>
      </c>
      <c r="G744">
        <v>42693.16616018766</v>
      </c>
      <c r="H744">
        <v>0.4858718184834543</v>
      </c>
      <c r="I744">
        <v>0.2041285609058952</v>
      </c>
      <c r="J744">
        <v>22.14619760393455</v>
      </c>
      <c r="K744">
        <v>2.852844314864448</v>
      </c>
      <c r="L744">
        <v>924.8185469388598</v>
      </c>
      <c r="M744">
        <v>348.3654162703962</v>
      </c>
      <c r="N744">
        <v>257.6038039981162</v>
      </c>
    </row>
    <row r="745" spans="1:14">
      <c r="A745">
        <v>743</v>
      </c>
      <c r="B745">
        <v>32.89012308608589</v>
      </c>
      <c r="C745">
        <v>4889.814507646912</v>
      </c>
      <c r="D745">
        <v>0.4026619430714076</v>
      </c>
      <c r="E745">
        <v>444.290845513273</v>
      </c>
      <c r="F745">
        <v>7.497562707476417</v>
      </c>
      <c r="G745">
        <v>42693.38499735428</v>
      </c>
      <c r="H745">
        <v>0.4858592721643937</v>
      </c>
      <c r="I745">
        <v>0.2041232898406532</v>
      </c>
      <c r="J745">
        <v>22.14569767905068</v>
      </c>
      <c r="K745">
        <v>2.852844314864448</v>
      </c>
      <c r="L745">
        <v>924.8185469388598</v>
      </c>
      <c r="M745">
        <v>348.3744120926679</v>
      </c>
      <c r="N745">
        <v>257.6335347239389</v>
      </c>
    </row>
    <row r="746" spans="1:14">
      <c r="A746">
        <v>744</v>
      </c>
      <c r="B746">
        <v>32.89438949797902</v>
      </c>
      <c r="C746">
        <v>4890.369851104277</v>
      </c>
      <c r="D746">
        <v>0.4026358122084337</v>
      </c>
      <c r="E746">
        <v>444.3373628945531</v>
      </c>
      <c r="F746">
        <v>7.496740734501605</v>
      </c>
      <c r="G746">
        <v>42693.67293843696</v>
      </c>
      <c r="H746">
        <v>0.4858911941319707</v>
      </c>
      <c r="I746">
        <v>0.2041367011665521</v>
      </c>
      <c r="J746">
        <v>22.14589704249862</v>
      </c>
      <c r="K746">
        <v>2.852844314864448</v>
      </c>
      <c r="L746">
        <v>924.8185469388598</v>
      </c>
      <c r="M746">
        <v>348.3515246709125</v>
      </c>
      <c r="N746">
        <v>257.6217083442761</v>
      </c>
    </row>
    <row r="747" spans="1:14">
      <c r="A747">
        <v>745</v>
      </c>
      <c r="B747">
        <v>32.88916795161042</v>
      </c>
      <c r="C747">
        <v>4889.504530404549</v>
      </c>
      <c r="D747">
        <v>0.4026371730046907</v>
      </c>
      <c r="E747">
        <v>444.2702783235114</v>
      </c>
      <c r="F747">
        <v>7.498133974546716</v>
      </c>
      <c r="G747">
        <v>42694.32327558589</v>
      </c>
      <c r="H747">
        <v>0.4858523995433148</v>
      </c>
      <c r="I747">
        <v>0.204120402457197</v>
      </c>
      <c r="J747">
        <v>22.14529058040585</v>
      </c>
      <c r="K747">
        <v>2.852844314864448</v>
      </c>
      <c r="L747">
        <v>924.8185469388598</v>
      </c>
      <c r="M747">
        <v>348.379340020019</v>
      </c>
      <c r="N747">
        <v>257.6418416123033</v>
      </c>
    </row>
    <row r="748" spans="1:14">
      <c r="A748">
        <v>746</v>
      </c>
      <c r="B748">
        <v>32.90008441811936</v>
      </c>
      <c r="C748">
        <v>4891.112011792365</v>
      </c>
      <c r="D748">
        <v>0.4026849191714867</v>
      </c>
      <c r="E748">
        <v>444.3947332404551</v>
      </c>
      <c r="F748">
        <v>7.495724198200143</v>
      </c>
      <c r="G748">
        <v>42694.85652513183</v>
      </c>
      <c r="H748">
        <v>0.4858609868701015</v>
      </c>
      <c r="I748">
        <v>0.2041240102372582</v>
      </c>
      <c r="J748">
        <v>22.14633910719678</v>
      </c>
      <c r="K748">
        <v>2.852844314864448</v>
      </c>
      <c r="L748">
        <v>924.8185469388598</v>
      </c>
      <c r="M748">
        <v>348.3731826060269</v>
      </c>
      <c r="N748">
        <v>257.5923844343413</v>
      </c>
    </row>
    <row r="749" spans="1:14">
      <c r="A749">
        <v>747</v>
      </c>
      <c r="B749">
        <v>32.88898151134349</v>
      </c>
      <c r="C749">
        <v>4889.979599842034</v>
      </c>
      <c r="D749">
        <v>0.4026429410645278</v>
      </c>
      <c r="E749">
        <v>444.2988619780112</v>
      </c>
      <c r="F749">
        <v>7.497305618362332</v>
      </c>
      <c r="G749">
        <v>42693.34625447872</v>
      </c>
      <c r="H749">
        <v>0.4858734007461709</v>
      </c>
      <c r="I749">
        <v>0.2041292256594352</v>
      </c>
      <c r="J749">
        <v>22.14604470354258</v>
      </c>
      <c r="K749">
        <v>2.852844314864448</v>
      </c>
      <c r="L749">
        <v>924.8185469388598</v>
      </c>
      <c r="M749">
        <v>348.3642818069552</v>
      </c>
      <c r="N749">
        <v>257.6357691269943</v>
      </c>
    </row>
    <row r="750" spans="1:14">
      <c r="A750">
        <v>748</v>
      </c>
      <c r="B750">
        <v>32.88800967603449</v>
      </c>
      <c r="C750">
        <v>4889.373919142757</v>
      </c>
      <c r="D750">
        <v>0.4026848039454032</v>
      </c>
      <c r="E750">
        <v>444.2550180009382</v>
      </c>
      <c r="F750">
        <v>7.498071159586132</v>
      </c>
      <c r="G750">
        <v>42691.75034244685</v>
      </c>
      <c r="H750">
        <v>0.4858581673483221</v>
      </c>
      <c r="I750">
        <v>0.2041228256760192</v>
      </c>
      <c r="J750">
        <v>22.14545540632502</v>
      </c>
      <c r="K750">
        <v>2.852844314864448</v>
      </c>
      <c r="L750">
        <v>924.8185469388598</v>
      </c>
      <c r="M750">
        <v>348.3752042778685</v>
      </c>
      <c r="N750">
        <v>257.640414717507</v>
      </c>
    </row>
    <row r="751" spans="1:14">
      <c r="A751">
        <v>749</v>
      </c>
      <c r="B751">
        <v>32.88800253378939</v>
      </c>
      <c r="C751">
        <v>4889.160368732781</v>
      </c>
      <c r="D751">
        <v>0.402688004019266</v>
      </c>
      <c r="E751">
        <v>444.2446601693844</v>
      </c>
      <c r="F751">
        <v>7.498367518872035</v>
      </c>
      <c r="G751">
        <v>42691.44580625761</v>
      </c>
      <c r="H751">
        <v>0.4858461394739984</v>
      </c>
      <c r="I751">
        <v>0.2041177724241469</v>
      </c>
      <c r="J751">
        <v>22.14502333034499</v>
      </c>
      <c r="K751">
        <v>2.852844314864448</v>
      </c>
      <c r="L751">
        <v>924.8185469388598</v>
      </c>
      <c r="M751">
        <v>348.3838288460887</v>
      </c>
      <c r="N751">
        <v>257.6452736306861</v>
      </c>
    </row>
    <row r="752" spans="1:14">
      <c r="A752">
        <v>750</v>
      </c>
      <c r="B752">
        <v>32.88887593089442</v>
      </c>
      <c r="C752">
        <v>4889.85189048022</v>
      </c>
      <c r="D752">
        <v>0.4026732684543237</v>
      </c>
      <c r="E752">
        <v>444.2895453619282</v>
      </c>
      <c r="F752">
        <v>7.497635012876763</v>
      </c>
      <c r="G752">
        <v>42694.65268302526</v>
      </c>
      <c r="H752">
        <v>0.4858433337403859</v>
      </c>
      <c r="I752">
        <v>0.2041165936557088</v>
      </c>
      <c r="J752">
        <v>22.1459648740592</v>
      </c>
      <c r="K752">
        <v>2.852844314864448</v>
      </c>
      <c r="L752">
        <v>924.8185469388598</v>
      </c>
      <c r="M752">
        <v>348.3858407543531</v>
      </c>
      <c r="N752">
        <v>257.6334847001103</v>
      </c>
    </row>
    <row r="753" spans="1:14">
      <c r="A753">
        <v>751</v>
      </c>
      <c r="B753">
        <v>32.88297317569121</v>
      </c>
      <c r="C753">
        <v>4889.280680236582</v>
      </c>
      <c r="D753">
        <v>0.4027127396228776</v>
      </c>
      <c r="E753">
        <v>444.2374480251817</v>
      </c>
      <c r="F753">
        <v>7.498324863403886</v>
      </c>
      <c r="G753">
        <v>42692.83297688946</v>
      </c>
      <c r="H753">
        <v>0.4858267726501898</v>
      </c>
      <c r="I753">
        <v>0.2041096358710006</v>
      </c>
      <c r="J753">
        <v>22.14600138033143</v>
      </c>
      <c r="K753">
        <v>2.852844314864448</v>
      </c>
      <c r="L753">
        <v>924.8185469388598</v>
      </c>
      <c r="M753">
        <v>348.3977166937975</v>
      </c>
      <c r="N753">
        <v>257.6478079543101</v>
      </c>
    </row>
    <row r="754" spans="1:14">
      <c r="A754">
        <v>752</v>
      </c>
      <c r="B754">
        <v>32.89381154534023</v>
      </c>
      <c r="C754">
        <v>4890.673108286059</v>
      </c>
      <c r="D754">
        <v>0.4026319972443189</v>
      </c>
      <c r="E754">
        <v>444.3619423072298</v>
      </c>
      <c r="F754">
        <v>7.496596517156632</v>
      </c>
      <c r="G754">
        <v>42696.80917959074</v>
      </c>
      <c r="H754">
        <v>0.4858609783332536</v>
      </c>
      <c r="I754">
        <v>0.2041240066506857</v>
      </c>
      <c r="J754">
        <v>22.14615230467586</v>
      </c>
      <c r="K754">
        <v>2.852844314864448</v>
      </c>
      <c r="L754">
        <v>924.8185469388598</v>
      </c>
      <c r="M754">
        <v>348.373188727138</v>
      </c>
      <c r="N754">
        <v>257.6229156229183</v>
      </c>
    </row>
    <row r="755" spans="1:14">
      <c r="A755">
        <v>753</v>
      </c>
      <c r="B755">
        <v>32.88682099816951</v>
      </c>
      <c r="C755">
        <v>4889.730147598288</v>
      </c>
      <c r="D755">
        <v>0.4027041224551077</v>
      </c>
      <c r="E755">
        <v>444.2795207256437</v>
      </c>
      <c r="F755">
        <v>7.497593886043195</v>
      </c>
      <c r="G755">
        <v>42692.42491740102</v>
      </c>
      <c r="H755">
        <v>0.4858426491018884</v>
      </c>
      <c r="I755">
        <v>0.2041163060196164</v>
      </c>
      <c r="J755">
        <v>22.14593720632193</v>
      </c>
      <c r="K755">
        <v>2.852844314864448</v>
      </c>
      <c r="L755">
        <v>924.8185469388598</v>
      </c>
      <c r="M755">
        <v>348.386331691819</v>
      </c>
      <c r="N755">
        <v>257.6386528896772</v>
      </c>
    </row>
    <row r="756" spans="1:14">
      <c r="A756">
        <v>754</v>
      </c>
      <c r="B756">
        <v>32.89309482291807</v>
      </c>
      <c r="C756">
        <v>4890.284709286466</v>
      </c>
      <c r="D756">
        <v>0.4026933369682129</v>
      </c>
      <c r="E756">
        <v>444.3266777700898</v>
      </c>
      <c r="F756">
        <v>7.496913824343379</v>
      </c>
      <c r="G756">
        <v>42694.08928338249</v>
      </c>
      <c r="H756">
        <v>0.485871808835831</v>
      </c>
      <c r="I756">
        <v>0.2041285568526544</v>
      </c>
      <c r="J756">
        <v>22.14612814405242</v>
      </c>
      <c r="K756">
        <v>2.852844314864448</v>
      </c>
      <c r="L756">
        <v>924.8185469388598</v>
      </c>
      <c r="M756">
        <v>348.3654231876479</v>
      </c>
      <c r="N756">
        <v>257.6159490037019</v>
      </c>
    </row>
    <row r="757" spans="1:14">
      <c r="A757">
        <v>755</v>
      </c>
      <c r="B757">
        <v>32.88648960730587</v>
      </c>
      <c r="C757">
        <v>4889.62857255195</v>
      </c>
      <c r="D757">
        <v>0.4027001270652549</v>
      </c>
      <c r="E757">
        <v>444.2698980165059</v>
      </c>
      <c r="F757">
        <v>7.497868578348232</v>
      </c>
      <c r="G757">
        <v>42693.58806719498</v>
      </c>
      <c r="H757">
        <v>0.4858407750143885</v>
      </c>
      <c r="I757">
        <v>0.2041155186621905</v>
      </c>
      <c r="J757">
        <v>22.14596403934863</v>
      </c>
      <c r="K757">
        <v>2.852844314864448</v>
      </c>
      <c r="L757">
        <v>924.8185469388598</v>
      </c>
      <c r="M757">
        <v>348.3876755610504</v>
      </c>
      <c r="N757">
        <v>257.6382743923864</v>
      </c>
    </row>
    <row r="758" spans="1:14">
      <c r="A758">
        <v>756</v>
      </c>
      <c r="B758">
        <v>32.8793704150151</v>
      </c>
      <c r="C758">
        <v>4888.737586954974</v>
      </c>
      <c r="D758">
        <v>0.402727817846954</v>
      </c>
      <c r="E758">
        <v>444.2015735880992</v>
      </c>
      <c r="F758">
        <v>7.498928643644789</v>
      </c>
      <c r="G758">
        <v>42690.59184349211</v>
      </c>
      <c r="H758">
        <v>0.4858088132443263</v>
      </c>
      <c r="I758">
        <v>0.2041020906141362</v>
      </c>
      <c r="J758">
        <v>22.14531080869316</v>
      </c>
      <c r="K758">
        <v>2.852844314864448</v>
      </c>
      <c r="L758">
        <v>924.8185469388598</v>
      </c>
      <c r="M758">
        <v>348.4105962789858</v>
      </c>
      <c r="N758">
        <v>257.6678652047248</v>
      </c>
    </row>
    <row r="759" spans="1:14">
      <c r="A759">
        <v>757</v>
      </c>
      <c r="B759">
        <v>32.88692289404235</v>
      </c>
      <c r="C759">
        <v>4889.72653089969</v>
      </c>
      <c r="D759">
        <v>0.4027178680602692</v>
      </c>
      <c r="E759">
        <v>444.2814292549284</v>
      </c>
      <c r="F759">
        <v>7.497574037577145</v>
      </c>
      <c r="G759">
        <v>42692.17657718436</v>
      </c>
      <c r="H759">
        <v>0.4858171793740793</v>
      </c>
      <c r="I759">
        <v>0.2041056054630364</v>
      </c>
      <c r="J759">
        <v>22.14578991507078</v>
      </c>
      <c r="K759">
        <v>2.852844314864448</v>
      </c>
      <c r="L759">
        <v>924.8185469388598</v>
      </c>
      <c r="M759">
        <v>348.4045963918284</v>
      </c>
      <c r="N759">
        <v>257.6402814175411</v>
      </c>
    </row>
    <row r="760" spans="1:14">
      <c r="A760">
        <v>758</v>
      </c>
      <c r="B760">
        <v>32.88497266639673</v>
      </c>
      <c r="C760">
        <v>4889.460774862776</v>
      </c>
      <c r="D760">
        <v>0.4026936193669248</v>
      </c>
      <c r="E760">
        <v>444.2560771774849</v>
      </c>
      <c r="F760">
        <v>7.498262021486608</v>
      </c>
      <c r="G760">
        <v>42694.91926673704</v>
      </c>
      <c r="H760">
        <v>0.4858139990898706</v>
      </c>
      <c r="I760">
        <v>0.2041042693352469</v>
      </c>
      <c r="J760">
        <v>22.14591098845869</v>
      </c>
      <c r="K760">
        <v>2.852844314864448</v>
      </c>
      <c r="L760">
        <v>924.8185469388598</v>
      </c>
      <c r="M760">
        <v>348.4068771528567</v>
      </c>
      <c r="N760">
        <v>257.6447329497458</v>
      </c>
    </row>
    <row r="761" spans="1:14">
      <c r="A761">
        <v>759</v>
      </c>
      <c r="B761">
        <v>32.88868607129198</v>
      </c>
      <c r="C761">
        <v>4890.036506653424</v>
      </c>
      <c r="D761">
        <v>0.4026937641805569</v>
      </c>
      <c r="E761">
        <v>444.3026479759233</v>
      </c>
      <c r="F761">
        <v>7.497148595423213</v>
      </c>
      <c r="G761">
        <v>42692.66385418292</v>
      </c>
      <c r="H761">
        <v>0.485858642711556</v>
      </c>
      <c r="I761">
        <v>0.2041230253896251</v>
      </c>
      <c r="J761">
        <v>22.14616227086002</v>
      </c>
      <c r="K761">
        <v>2.852844314864448</v>
      </c>
      <c r="L761">
        <v>924.8185469388598</v>
      </c>
      <c r="M761">
        <v>348.3748634281881</v>
      </c>
      <c r="N761">
        <v>257.6311014569057</v>
      </c>
    </row>
    <row r="762" spans="1:14">
      <c r="A762">
        <v>760</v>
      </c>
      <c r="B762">
        <v>32.89306647416644</v>
      </c>
      <c r="C762">
        <v>4889.906934033476</v>
      </c>
      <c r="D762">
        <v>0.4027332209023537</v>
      </c>
      <c r="E762">
        <v>444.2970349337176</v>
      </c>
      <c r="F762">
        <v>7.497464629180771</v>
      </c>
      <c r="G762">
        <v>42693.81175513654</v>
      </c>
      <c r="H762">
        <v>0.4858342060295248</v>
      </c>
      <c r="I762">
        <v>0.2041127588449386</v>
      </c>
      <c r="J762">
        <v>22.14579976397983</v>
      </c>
      <c r="K762">
        <v>2.852844314864448</v>
      </c>
      <c r="L762">
        <v>924.8185469388598</v>
      </c>
      <c r="M762">
        <v>348.3923861255586</v>
      </c>
      <c r="N762">
        <v>257.6130973925752</v>
      </c>
    </row>
    <row r="763" spans="1:14">
      <c r="A763">
        <v>761</v>
      </c>
      <c r="B763">
        <v>32.88680434078459</v>
      </c>
      <c r="C763">
        <v>4889.748284766412</v>
      </c>
      <c r="D763">
        <v>0.4027211895582983</v>
      </c>
      <c r="E763">
        <v>444.2853314630391</v>
      </c>
      <c r="F763">
        <v>7.497338701820715</v>
      </c>
      <c r="G763">
        <v>42690.20131441436</v>
      </c>
      <c r="H763">
        <v>0.4858368988847802</v>
      </c>
      <c r="I763">
        <v>0.2041138901899706</v>
      </c>
      <c r="J763">
        <v>22.14570471180669</v>
      </c>
      <c r="K763">
        <v>2.852844314864448</v>
      </c>
      <c r="L763">
        <v>924.8185469388598</v>
      </c>
      <c r="M763">
        <v>348.3904550860058</v>
      </c>
      <c r="N763">
        <v>257.6420748040954</v>
      </c>
    </row>
    <row r="764" spans="1:14">
      <c r="A764">
        <v>762</v>
      </c>
      <c r="B764">
        <v>32.89703578693867</v>
      </c>
      <c r="C764">
        <v>4890.366437108024</v>
      </c>
      <c r="D764">
        <v>0.4027310731859651</v>
      </c>
      <c r="E764">
        <v>444.3470945208132</v>
      </c>
      <c r="F764">
        <v>7.496624994285628</v>
      </c>
      <c r="G764">
        <v>42692.48972661213</v>
      </c>
      <c r="H764">
        <v>0.4858469302084472</v>
      </c>
      <c r="I764">
        <v>0.204118104634164</v>
      </c>
      <c r="J764">
        <v>22.14544378872575</v>
      </c>
      <c r="K764">
        <v>2.852844314864448</v>
      </c>
      <c r="L764">
        <v>924.8185469388598</v>
      </c>
      <c r="M764">
        <v>348.3832618380922</v>
      </c>
      <c r="N764">
        <v>257.6100162543659</v>
      </c>
    </row>
    <row r="765" spans="1:14">
      <c r="A765">
        <v>763</v>
      </c>
      <c r="B765">
        <v>32.89187158728597</v>
      </c>
      <c r="C765">
        <v>4890.280005225608</v>
      </c>
      <c r="D765">
        <v>0.4027014202390162</v>
      </c>
      <c r="E765">
        <v>444.3253488586377</v>
      </c>
      <c r="F765">
        <v>7.496696484048874</v>
      </c>
      <c r="G765">
        <v>42691.89304171165</v>
      </c>
      <c r="H765">
        <v>0.485860705421727</v>
      </c>
      <c r="I765">
        <v>0.2041238919927964</v>
      </c>
      <c r="J765">
        <v>22.14612270975216</v>
      </c>
      <c r="K765">
        <v>2.852844314864448</v>
      </c>
      <c r="L765">
        <v>924.8185469388598</v>
      </c>
      <c r="M765">
        <v>348.3733844109177</v>
      </c>
      <c r="N765">
        <v>257.6219175505983</v>
      </c>
    </row>
    <row r="766" spans="1:14">
      <c r="A766">
        <v>764</v>
      </c>
      <c r="B766">
        <v>32.86551415296431</v>
      </c>
      <c r="C766">
        <v>4886.086040888586</v>
      </c>
      <c r="D766">
        <v>0.4026506975704991</v>
      </c>
      <c r="E766">
        <v>443.9901495352751</v>
      </c>
      <c r="F766">
        <v>7.503358560765169</v>
      </c>
      <c r="G766">
        <v>42694.1142464061</v>
      </c>
      <c r="H766">
        <v>0.4857792449105355</v>
      </c>
      <c r="I766">
        <v>0.2040896681166884</v>
      </c>
      <c r="J766">
        <v>22.14380398657007</v>
      </c>
      <c r="K766">
        <v>2.852844314864448</v>
      </c>
      <c r="L766">
        <v>924.8185469388598</v>
      </c>
      <c r="M766">
        <v>348.4318032797279</v>
      </c>
      <c r="N766">
        <v>257.7239962710489</v>
      </c>
    </row>
    <row r="767" spans="1:14">
      <c r="A767">
        <v>765</v>
      </c>
      <c r="B767">
        <v>32.866827407508</v>
      </c>
      <c r="C767">
        <v>4886.293948621355</v>
      </c>
      <c r="D767">
        <v>0.4026658106472765</v>
      </c>
      <c r="E767">
        <v>444.0065823737735</v>
      </c>
      <c r="F767">
        <v>7.503029850417659</v>
      </c>
      <c r="G767">
        <v>42694.02190817539</v>
      </c>
      <c r="H767">
        <v>0.4857821310677519</v>
      </c>
      <c r="I767">
        <v>0.2040908806733684</v>
      </c>
      <c r="J767">
        <v>22.14393622588818</v>
      </c>
      <c r="K767">
        <v>2.852844314864448</v>
      </c>
      <c r="L767">
        <v>924.8185469388598</v>
      </c>
      <c r="M767">
        <v>348.4297331563154</v>
      </c>
      <c r="N767">
        <v>257.7170872101675</v>
      </c>
    </row>
    <row r="768" spans="1:14">
      <c r="A768">
        <v>766</v>
      </c>
      <c r="B768">
        <v>32.86108028521356</v>
      </c>
      <c r="C768">
        <v>4885.511765764987</v>
      </c>
      <c r="D768">
        <v>0.4026171558010782</v>
      </c>
      <c r="E768">
        <v>443.9414558627547</v>
      </c>
      <c r="F768">
        <v>7.504229344248929</v>
      </c>
      <c r="G768">
        <v>42694.00470798703</v>
      </c>
      <c r="H768">
        <v>0.4857926546814206</v>
      </c>
      <c r="I768">
        <v>0.2040953019425839</v>
      </c>
      <c r="J768">
        <v>22.14364677257737</v>
      </c>
      <c r="K768">
        <v>2.852844314864448</v>
      </c>
      <c r="L768">
        <v>924.8185469388598</v>
      </c>
      <c r="M768">
        <v>348.4221852037733</v>
      </c>
      <c r="N768">
        <v>257.7431185364141</v>
      </c>
    </row>
    <row r="769" spans="1:14">
      <c r="A769">
        <v>767</v>
      </c>
      <c r="B769">
        <v>32.86802165910645</v>
      </c>
      <c r="C769">
        <v>4886.506447470388</v>
      </c>
      <c r="D769">
        <v>0.4026492701500944</v>
      </c>
      <c r="E769">
        <v>444.0247233874557</v>
      </c>
      <c r="F769">
        <v>7.502749906415894</v>
      </c>
      <c r="G769">
        <v>42694.47478225122</v>
      </c>
      <c r="H769">
        <v>0.4857928365568509</v>
      </c>
      <c r="I769">
        <v>0.2040953783536215</v>
      </c>
      <c r="J769">
        <v>22.14400911599886</v>
      </c>
      <c r="K769">
        <v>2.852844314864448</v>
      </c>
      <c r="L769">
        <v>924.8185469388598</v>
      </c>
      <c r="M769">
        <v>348.4220547583855</v>
      </c>
      <c r="N769">
        <v>257.7144400363642</v>
      </c>
    </row>
    <row r="770" spans="1:14">
      <c r="A770">
        <v>768</v>
      </c>
      <c r="B770">
        <v>32.85961562917612</v>
      </c>
      <c r="C770">
        <v>4885.655362544388</v>
      </c>
      <c r="D770">
        <v>0.4026504057916139</v>
      </c>
      <c r="E770">
        <v>443.9426745247529</v>
      </c>
      <c r="F770">
        <v>7.503979801102958</v>
      </c>
      <c r="G770">
        <v>42693.72151069988</v>
      </c>
      <c r="H770">
        <v>0.485776881964917</v>
      </c>
      <c r="I770">
        <v>0.2040886753760719</v>
      </c>
      <c r="J770">
        <v>22.14423028057616</v>
      </c>
      <c r="K770">
        <v>2.852844314864448</v>
      </c>
      <c r="L770">
        <v>924.8185469388598</v>
      </c>
      <c r="M770">
        <v>348.433498143014</v>
      </c>
      <c r="N770">
        <v>257.7384983022997</v>
      </c>
    </row>
    <row r="771" spans="1:14">
      <c r="A771">
        <v>769</v>
      </c>
      <c r="B771">
        <v>32.85867888914182</v>
      </c>
      <c r="C771">
        <v>4885.211324406528</v>
      </c>
      <c r="D771">
        <v>0.4026290421880764</v>
      </c>
      <c r="E771">
        <v>443.9176902534458</v>
      </c>
      <c r="F771">
        <v>7.504864054766252</v>
      </c>
      <c r="G771">
        <v>42695.69693628417</v>
      </c>
      <c r="H771">
        <v>0.4857529281186967</v>
      </c>
      <c r="I771">
        <v>0.2040786116844333</v>
      </c>
      <c r="J771">
        <v>22.14346202297295</v>
      </c>
      <c r="K771">
        <v>2.852844314864448</v>
      </c>
      <c r="L771">
        <v>924.8185469388598</v>
      </c>
      <c r="M771">
        <v>348.4506803810406</v>
      </c>
      <c r="N771">
        <v>257.7499113229821</v>
      </c>
    </row>
    <row r="772" spans="1:14">
      <c r="A772">
        <v>770</v>
      </c>
      <c r="B772">
        <v>32.85123921771685</v>
      </c>
      <c r="C772">
        <v>4884.462168020144</v>
      </c>
      <c r="D772">
        <v>0.4026679637420611</v>
      </c>
      <c r="E772">
        <v>443.8483671725887</v>
      </c>
      <c r="F772">
        <v>7.505472554063106</v>
      </c>
      <c r="G772">
        <v>42690.39668620252</v>
      </c>
      <c r="H772">
        <v>0.4858000155712993</v>
      </c>
      <c r="I772">
        <v>0.2040983944616408</v>
      </c>
      <c r="J772">
        <v>22.14358042817966</v>
      </c>
      <c r="K772">
        <v>2.852844314864448</v>
      </c>
      <c r="L772">
        <v>924.8185469388598</v>
      </c>
      <c r="M772">
        <v>348.4169058763657</v>
      </c>
      <c r="N772">
        <v>257.7681998313099</v>
      </c>
    </row>
    <row r="773" spans="1:14">
      <c r="A773">
        <v>771</v>
      </c>
      <c r="B773">
        <v>32.87559752097361</v>
      </c>
      <c r="C773">
        <v>4887.956799977801</v>
      </c>
      <c r="D773">
        <v>0.4026669060595385</v>
      </c>
      <c r="E773">
        <v>444.1371179293092</v>
      </c>
      <c r="F773">
        <v>7.500311504484807</v>
      </c>
      <c r="G773">
        <v>42692.40043992948</v>
      </c>
      <c r="H773">
        <v>0.485819585563548</v>
      </c>
      <c r="I773">
        <v>0.2041066163716235</v>
      </c>
      <c r="J773">
        <v>22.14493876345099</v>
      </c>
      <c r="K773">
        <v>2.852844314864448</v>
      </c>
      <c r="L773">
        <v>924.8185469388598</v>
      </c>
      <c r="M773">
        <v>348.402870797604</v>
      </c>
      <c r="N773">
        <v>257.6833354363922</v>
      </c>
    </row>
    <row r="774" spans="1:14">
      <c r="A774">
        <v>772</v>
      </c>
      <c r="B774">
        <v>32.8616382324719</v>
      </c>
      <c r="C774">
        <v>4885.719810877125</v>
      </c>
      <c r="D774">
        <v>0.4026315159273852</v>
      </c>
      <c r="E774">
        <v>443.9601396427983</v>
      </c>
      <c r="F774">
        <v>7.504151314057116</v>
      </c>
      <c r="G774">
        <v>42696.36467714991</v>
      </c>
      <c r="H774">
        <v>0.4857460849907374</v>
      </c>
      <c r="I774">
        <v>0.204075736691875</v>
      </c>
      <c r="J774">
        <v>22.14371292856385</v>
      </c>
      <c r="K774">
        <v>2.852844314864448</v>
      </c>
      <c r="L774">
        <v>924.8185469388598</v>
      </c>
      <c r="M774">
        <v>348.4555893091133</v>
      </c>
      <c r="N774">
        <v>257.7396621349078</v>
      </c>
    </row>
    <row r="775" spans="1:14">
      <c r="A775">
        <v>773</v>
      </c>
      <c r="B775">
        <v>32.86083293851224</v>
      </c>
      <c r="C775">
        <v>4885.584649553924</v>
      </c>
      <c r="D775">
        <v>0.4026642765670746</v>
      </c>
      <c r="E775">
        <v>443.9471437851728</v>
      </c>
      <c r="F775">
        <v>7.504045128228748</v>
      </c>
      <c r="G775">
        <v>42693.29857540156</v>
      </c>
      <c r="H775">
        <v>0.4857646505672097</v>
      </c>
      <c r="I775">
        <v>0.2040835366182414</v>
      </c>
      <c r="J775">
        <v>22.14370805940872</v>
      </c>
      <c r="K775">
        <v>2.852844314864448</v>
      </c>
      <c r="L775">
        <v>924.8185469388598</v>
      </c>
      <c r="M775">
        <v>348.4422715864624</v>
      </c>
      <c r="N775">
        <v>257.7395660172332</v>
      </c>
    </row>
    <row r="776" spans="1:14">
      <c r="A776">
        <v>774</v>
      </c>
      <c r="B776">
        <v>32.87369761836853</v>
      </c>
      <c r="C776">
        <v>4887.140906623579</v>
      </c>
      <c r="D776">
        <v>0.4026443947499196</v>
      </c>
      <c r="E776">
        <v>444.0735346537846</v>
      </c>
      <c r="F776">
        <v>7.502021165664009</v>
      </c>
      <c r="G776">
        <v>42696.87224147796</v>
      </c>
      <c r="H776">
        <v>0.4857913580517455</v>
      </c>
      <c r="I776">
        <v>0.2040947571916031</v>
      </c>
      <c r="J776">
        <v>22.14445031518567</v>
      </c>
      <c r="K776">
        <v>2.852844314864448</v>
      </c>
      <c r="L776">
        <v>924.8185469388598</v>
      </c>
      <c r="M776">
        <v>348.4231151802692</v>
      </c>
      <c r="N776">
        <v>257.6912901229926</v>
      </c>
    </row>
    <row r="777" spans="1:14">
      <c r="A777">
        <v>775</v>
      </c>
      <c r="B777">
        <v>32.86620829941663</v>
      </c>
      <c r="C777">
        <v>4885.94319898538</v>
      </c>
      <c r="D777">
        <v>0.4026471750676628</v>
      </c>
      <c r="E777">
        <v>443.9812583362078</v>
      </c>
      <c r="F777">
        <v>7.503553057082527</v>
      </c>
      <c r="G777">
        <v>42693.87125428966</v>
      </c>
      <c r="H777">
        <v>0.4857807315079675</v>
      </c>
      <c r="I777">
        <v>0.2040902926785232</v>
      </c>
      <c r="J777">
        <v>22.14355766134333</v>
      </c>
      <c r="K777">
        <v>2.852844314864448</v>
      </c>
      <c r="L777">
        <v>924.8185469388598</v>
      </c>
      <c r="M777">
        <v>348.4307370006633</v>
      </c>
      <c r="N777">
        <v>257.7232200736081</v>
      </c>
    </row>
    <row r="778" spans="1:14">
      <c r="A778">
        <v>776</v>
      </c>
      <c r="B778">
        <v>32.86920966949189</v>
      </c>
      <c r="C778">
        <v>4885.590545044195</v>
      </c>
      <c r="D778">
        <v>0.4026280599867863</v>
      </c>
      <c r="E778">
        <v>443.9620304266712</v>
      </c>
      <c r="F778">
        <v>7.504373785286641</v>
      </c>
      <c r="G778">
        <v>42696.59842308088</v>
      </c>
      <c r="H778">
        <v>0.4857510167127433</v>
      </c>
      <c r="I778">
        <v>0.2040778086484642</v>
      </c>
      <c r="J778">
        <v>22.14284923198337</v>
      </c>
      <c r="K778">
        <v>2.852844314864448</v>
      </c>
      <c r="L778">
        <v>924.8185469388598</v>
      </c>
      <c r="M778">
        <v>348.4520515170377</v>
      </c>
      <c r="N778">
        <v>257.7205824488344</v>
      </c>
    </row>
    <row r="779" spans="1:14">
      <c r="A779">
        <v>777</v>
      </c>
      <c r="B779">
        <v>32.86749149207992</v>
      </c>
      <c r="C779">
        <v>4886.505554573351</v>
      </c>
      <c r="D779">
        <v>0.4026637664501227</v>
      </c>
      <c r="E779">
        <v>444.0222255127546</v>
      </c>
      <c r="F779">
        <v>7.502648398830915</v>
      </c>
      <c r="G779">
        <v>42693.46934912924</v>
      </c>
      <c r="H779">
        <v>0.4857867132756304</v>
      </c>
      <c r="I779">
        <v>0.2040928057891385</v>
      </c>
      <c r="J779">
        <v>22.14410149232915</v>
      </c>
      <c r="K779">
        <v>2.852844314864448</v>
      </c>
      <c r="L779">
        <v>924.8185469388598</v>
      </c>
      <c r="M779">
        <v>348.4264465751375</v>
      </c>
      <c r="N779">
        <v>257.7142492807209</v>
      </c>
    </row>
    <row r="780" spans="1:14">
      <c r="A780">
        <v>778</v>
      </c>
      <c r="B780">
        <v>32.87578890572223</v>
      </c>
      <c r="C780">
        <v>4887.125149441245</v>
      </c>
      <c r="D780">
        <v>0.4026726264654544</v>
      </c>
      <c r="E780">
        <v>444.0807010570875</v>
      </c>
      <c r="F780">
        <v>7.501741072723775</v>
      </c>
      <c r="G780">
        <v>42693.8981215424</v>
      </c>
      <c r="H780">
        <v>0.4857936665095371</v>
      </c>
      <c r="I780">
        <v>0.2040957270403348</v>
      </c>
      <c r="J780">
        <v>22.14392243694172</v>
      </c>
      <c r="K780">
        <v>2.852844314864448</v>
      </c>
      <c r="L780">
        <v>924.8185469388598</v>
      </c>
      <c r="M780">
        <v>348.421459497805</v>
      </c>
      <c r="N780">
        <v>257.6879143457971</v>
      </c>
    </row>
    <row r="781" spans="1:14">
      <c r="A781">
        <v>779</v>
      </c>
      <c r="B781">
        <v>32.86415271122937</v>
      </c>
      <c r="C781">
        <v>4885.820004281761</v>
      </c>
      <c r="D781">
        <v>0.4026552878657388</v>
      </c>
      <c r="E781">
        <v>443.9681994827897</v>
      </c>
      <c r="F781">
        <v>7.503742678935821</v>
      </c>
      <c r="G781">
        <v>42693.87537478788</v>
      </c>
      <c r="H781">
        <v>0.4857779869288372</v>
      </c>
      <c r="I781">
        <v>0.2040891396028212</v>
      </c>
      <c r="J781">
        <v>22.14367844585407</v>
      </c>
      <c r="K781">
        <v>2.852844314864448</v>
      </c>
      <c r="L781">
        <v>924.8185469388598</v>
      </c>
      <c r="M781">
        <v>348.4327055866326</v>
      </c>
      <c r="N781">
        <v>257.7283473284012</v>
      </c>
    </row>
    <row r="782" spans="1:14">
      <c r="A782">
        <v>780</v>
      </c>
      <c r="B782">
        <v>32.86520017237549</v>
      </c>
      <c r="C782">
        <v>4886.036347643182</v>
      </c>
      <c r="D782">
        <v>0.4026582142340928</v>
      </c>
      <c r="E782">
        <v>443.9859196792813</v>
      </c>
      <c r="F782">
        <v>7.503433927342932</v>
      </c>
      <c r="G782">
        <v>42694.1050016062</v>
      </c>
      <c r="H782">
        <v>0.4857718692348179</v>
      </c>
      <c r="I782">
        <v>0.2040865693856801</v>
      </c>
      <c r="J782">
        <v>22.1437841220092</v>
      </c>
      <c r="K782">
        <v>2.852844314864448</v>
      </c>
      <c r="L782">
        <v>924.8185469388598</v>
      </c>
      <c r="M782">
        <v>348.4370936642767</v>
      </c>
      <c r="N782">
        <v>257.7241846509812</v>
      </c>
    </row>
    <row r="783" spans="1:14">
      <c r="A783">
        <v>781</v>
      </c>
      <c r="B783">
        <v>32.8704068023155</v>
      </c>
      <c r="C783">
        <v>4886.693768758737</v>
      </c>
      <c r="D783">
        <v>0.4026554393038572</v>
      </c>
      <c r="E783">
        <v>444.0390973838273</v>
      </c>
      <c r="F783">
        <v>7.502538272839976</v>
      </c>
      <c r="G783">
        <v>42695.21725485509</v>
      </c>
      <c r="H783">
        <v>0.4857821688751477</v>
      </c>
      <c r="I783">
        <v>0.20409089655733</v>
      </c>
      <c r="J783">
        <v>22.14409261812712</v>
      </c>
      <c r="K783">
        <v>2.852844314864448</v>
      </c>
      <c r="L783">
        <v>924.8185469388598</v>
      </c>
      <c r="M783">
        <v>348.4297060387678</v>
      </c>
      <c r="N783">
        <v>257.7042796391372</v>
      </c>
    </row>
    <row r="784" spans="1:14">
      <c r="A784">
        <v>782</v>
      </c>
      <c r="B784">
        <v>32.87113033300088</v>
      </c>
      <c r="C784">
        <v>4886.898731857637</v>
      </c>
      <c r="D784">
        <v>0.4026675817311767</v>
      </c>
      <c r="E784">
        <v>444.0532941889726</v>
      </c>
      <c r="F784">
        <v>7.50216155433174</v>
      </c>
      <c r="G784">
        <v>42694.6107714428</v>
      </c>
      <c r="H784">
        <v>0.4857874396683301</v>
      </c>
      <c r="I784">
        <v>0.2040931109673579</v>
      </c>
      <c r="J784">
        <v>22.14432505224709</v>
      </c>
      <c r="K784">
        <v>2.852844314864448</v>
      </c>
      <c r="L784">
        <v>924.8185469388598</v>
      </c>
      <c r="M784">
        <v>348.425925576842</v>
      </c>
      <c r="N784">
        <v>257.6992926966834</v>
      </c>
    </row>
    <row r="785" spans="1:14">
      <c r="A785">
        <v>783</v>
      </c>
      <c r="B785">
        <v>32.86791538116712</v>
      </c>
      <c r="C785">
        <v>4886.643148488372</v>
      </c>
      <c r="D785">
        <v>0.4026147083951108</v>
      </c>
      <c r="E785">
        <v>444.0297758258918</v>
      </c>
      <c r="F785">
        <v>7.502743354683348</v>
      </c>
      <c r="G785">
        <v>42696.46201739308</v>
      </c>
      <c r="H785">
        <v>0.4857940545141785</v>
      </c>
      <c r="I785">
        <v>0.204095890052113</v>
      </c>
      <c r="J785">
        <v>22.14432173735794</v>
      </c>
      <c r="K785">
        <v>2.852844314864448</v>
      </c>
      <c r="L785">
        <v>924.8185469388598</v>
      </c>
      <c r="M785">
        <v>348.4211812129183</v>
      </c>
      <c r="N785">
        <v>257.7125203714893</v>
      </c>
    </row>
    <row r="786" spans="1:14">
      <c r="A786">
        <v>784</v>
      </c>
      <c r="B786">
        <v>32.86780130261604</v>
      </c>
      <c r="C786">
        <v>4886.349148497986</v>
      </c>
      <c r="D786">
        <v>0.4026538588034203</v>
      </c>
      <c r="E786">
        <v>444.0108449372184</v>
      </c>
      <c r="F786">
        <v>7.503082830156995</v>
      </c>
      <c r="G786">
        <v>42695.36799582798</v>
      </c>
      <c r="H786">
        <v>0.485774276378716</v>
      </c>
      <c r="I786">
        <v>0.2040875806952501</v>
      </c>
      <c r="J786">
        <v>22.14394490509076</v>
      </c>
      <c r="K786">
        <v>2.852844314864448</v>
      </c>
      <c r="L786">
        <v>924.8185469388598</v>
      </c>
      <c r="M786">
        <v>348.4353670635382</v>
      </c>
      <c r="N786">
        <v>257.7138498999411</v>
      </c>
    </row>
    <row r="787" spans="1:14">
      <c r="A787">
        <v>785</v>
      </c>
      <c r="B787">
        <v>32.86604107928774</v>
      </c>
      <c r="C787">
        <v>4885.749388074327</v>
      </c>
      <c r="D787">
        <v>0.4026606525373335</v>
      </c>
      <c r="E787">
        <v>443.9690609158842</v>
      </c>
      <c r="F787">
        <v>7.503838850191773</v>
      </c>
      <c r="G787">
        <v>42693.75534039863</v>
      </c>
      <c r="H787">
        <v>0.4857710099854775</v>
      </c>
      <c r="I787">
        <v>0.2040862083906098</v>
      </c>
      <c r="J787">
        <v>22.14328430073186</v>
      </c>
      <c r="K787">
        <v>2.852844314864448</v>
      </c>
      <c r="L787">
        <v>924.8185469388598</v>
      </c>
      <c r="M787">
        <v>348.4377099924155</v>
      </c>
      <c r="N787">
        <v>257.7253730954849</v>
      </c>
    </row>
    <row r="788" spans="1:14">
      <c r="A788">
        <v>786</v>
      </c>
      <c r="B788">
        <v>32.86502652414731</v>
      </c>
      <c r="C788">
        <v>4885.737299016562</v>
      </c>
      <c r="D788">
        <v>0.4026479755711906</v>
      </c>
      <c r="E788">
        <v>443.9661966168384</v>
      </c>
      <c r="F788">
        <v>7.503903913829131</v>
      </c>
      <c r="G788">
        <v>42694.20967939567</v>
      </c>
      <c r="H788">
        <v>0.4857721243065054</v>
      </c>
      <c r="I788">
        <v>0.204086676548546</v>
      </c>
      <c r="J788">
        <v>22.14338097226939</v>
      </c>
      <c r="K788">
        <v>2.852844314864448</v>
      </c>
      <c r="L788">
        <v>924.8185469388598</v>
      </c>
      <c r="M788">
        <v>348.436910705163</v>
      </c>
      <c r="N788">
        <v>257.7288609987953</v>
      </c>
    </row>
    <row r="789" spans="1:14">
      <c r="A789">
        <v>787</v>
      </c>
      <c r="B789">
        <v>32.87163093444319</v>
      </c>
      <c r="C789">
        <v>4886.300986958485</v>
      </c>
      <c r="D789">
        <v>0.4026540763308635</v>
      </c>
      <c r="E789">
        <v>444.0217024465939</v>
      </c>
      <c r="F789">
        <v>7.503081914744897</v>
      </c>
      <c r="G789">
        <v>42694.63632982973</v>
      </c>
      <c r="H789">
        <v>0.4857808184258535</v>
      </c>
      <c r="I789">
        <v>0.2040903291951976</v>
      </c>
      <c r="J789">
        <v>22.14318661312941</v>
      </c>
      <c r="K789">
        <v>2.852844314864448</v>
      </c>
      <c r="L789">
        <v>924.8185469388598</v>
      </c>
      <c r="M789">
        <v>348.4306746580157</v>
      </c>
      <c r="N789">
        <v>257.7105204708747</v>
      </c>
    </row>
    <row r="790" spans="1:14">
      <c r="A790">
        <v>788</v>
      </c>
      <c r="B790">
        <v>32.87135544155478</v>
      </c>
      <c r="C790">
        <v>4886.276295515579</v>
      </c>
      <c r="D790">
        <v>0.4026618024569629</v>
      </c>
      <c r="E790">
        <v>444.0194817563739</v>
      </c>
      <c r="F790">
        <v>7.503035733935827</v>
      </c>
      <c r="G790">
        <v>42693.81450160692</v>
      </c>
      <c r="H790">
        <v>0.4857846330271128</v>
      </c>
      <c r="I790">
        <v>0.2040919318176092</v>
      </c>
      <c r="J790">
        <v>22.14317920071866</v>
      </c>
      <c r="K790">
        <v>2.852844314864448</v>
      </c>
      <c r="L790">
        <v>924.8185469388598</v>
      </c>
      <c r="M790">
        <v>348.4279386223315</v>
      </c>
      <c r="N790">
        <v>257.7109648793937</v>
      </c>
    </row>
    <row r="791" spans="1:14">
      <c r="A791">
        <v>789</v>
      </c>
      <c r="B791">
        <v>32.86621007670665</v>
      </c>
      <c r="C791">
        <v>4885.742166336494</v>
      </c>
      <c r="D791">
        <v>0.4026893891530191</v>
      </c>
      <c r="E791">
        <v>443.9713169288853</v>
      </c>
      <c r="F791">
        <v>7.503819922652307</v>
      </c>
      <c r="G791">
        <v>42693.46200872944</v>
      </c>
      <c r="H791">
        <v>0.4857611867957863</v>
      </c>
      <c r="I791">
        <v>0.2040820813894154</v>
      </c>
      <c r="J791">
        <v>22.14319673196406</v>
      </c>
      <c r="K791">
        <v>2.852844314864448</v>
      </c>
      <c r="L791">
        <v>924.8185469388598</v>
      </c>
      <c r="M791">
        <v>348.4447561908633</v>
      </c>
      <c r="N791">
        <v>257.7235238166373</v>
      </c>
    </row>
    <row r="792" spans="1:14">
      <c r="A792">
        <v>790</v>
      </c>
      <c r="B792">
        <v>32.86799287417789</v>
      </c>
      <c r="C792">
        <v>4885.961826622479</v>
      </c>
      <c r="D792">
        <v>0.4026833224630763</v>
      </c>
      <c r="E792">
        <v>443.9887540562533</v>
      </c>
      <c r="F792">
        <v>7.503524659661192</v>
      </c>
      <c r="G792">
        <v>42693.87330378301</v>
      </c>
      <c r="H792">
        <v>0.485767607302402</v>
      </c>
      <c r="I792">
        <v>0.2040847788267351</v>
      </c>
      <c r="J792">
        <v>22.14331939981164</v>
      </c>
      <c r="K792">
        <v>2.852844314864448</v>
      </c>
      <c r="L792">
        <v>924.8185469388598</v>
      </c>
      <c r="M792">
        <v>348.4401507132056</v>
      </c>
      <c r="N792">
        <v>257.7169436087777</v>
      </c>
    </row>
    <row r="793" spans="1:14">
      <c r="A793">
        <v>791</v>
      </c>
      <c r="B793">
        <v>32.86290715110832</v>
      </c>
      <c r="C793">
        <v>4885.381600584507</v>
      </c>
      <c r="D793">
        <v>0.4026959301910683</v>
      </c>
      <c r="E793">
        <v>443.9418853508983</v>
      </c>
      <c r="F793">
        <v>7.504283989615012</v>
      </c>
      <c r="G793">
        <v>42692.58505618517</v>
      </c>
      <c r="H793">
        <v>0.4857428777163054</v>
      </c>
      <c r="I793">
        <v>0.2040743892247255</v>
      </c>
      <c r="J793">
        <v>22.14300575227664</v>
      </c>
      <c r="K793">
        <v>2.852844314864448</v>
      </c>
      <c r="L793">
        <v>924.8185469388598</v>
      </c>
      <c r="M793">
        <v>348.457890099828</v>
      </c>
      <c r="N793">
        <v>257.7363616701498</v>
      </c>
    </row>
    <row r="794" spans="1:14">
      <c r="A794">
        <v>792</v>
      </c>
      <c r="B794">
        <v>32.86491231225033</v>
      </c>
      <c r="C794">
        <v>4885.694234055873</v>
      </c>
      <c r="D794">
        <v>0.4026790286099904</v>
      </c>
      <c r="E794">
        <v>443.966591480905</v>
      </c>
      <c r="F794">
        <v>7.5038878989346</v>
      </c>
      <c r="G794">
        <v>42693.40688098583</v>
      </c>
      <c r="H794">
        <v>0.4857629861882732</v>
      </c>
      <c r="I794">
        <v>0.2040828373653434</v>
      </c>
      <c r="J794">
        <v>22.14322665328342</v>
      </c>
      <c r="K794">
        <v>2.852844314864448</v>
      </c>
      <c r="L794">
        <v>924.8185469388598</v>
      </c>
      <c r="M794">
        <v>348.4434654608291</v>
      </c>
      <c r="N794">
        <v>257.7291915282954</v>
      </c>
    </row>
    <row r="795" spans="1:14">
      <c r="A795">
        <v>793</v>
      </c>
      <c r="B795">
        <v>32.86592400144885</v>
      </c>
      <c r="C795">
        <v>4885.772890664715</v>
      </c>
      <c r="D795">
        <v>0.4027108404074548</v>
      </c>
      <c r="E795">
        <v>443.9783303883084</v>
      </c>
      <c r="F795">
        <v>7.503520793972864</v>
      </c>
      <c r="G795">
        <v>42691.0001587962</v>
      </c>
      <c r="H795">
        <v>0.4857581699916256</v>
      </c>
      <c r="I795">
        <v>0.2040808139442407</v>
      </c>
      <c r="J795">
        <v>22.14298237848769</v>
      </c>
      <c r="K795">
        <v>2.852844314864448</v>
      </c>
      <c r="L795">
        <v>924.8185469388598</v>
      </c>
      <c r="M795">
        <v>348.4469202092079</v>
      </c>
      <c r="N795">
        <v>257.7274707458038</v>
      </c>
    </row>
    <row r="796" spans="1:14">
      <c r="A796">
        <v>794</v>
      </c>
      <c r="B796">
        <v>32.86473505959079</v>
      </c>
      <c r="C796">
        <v>4885.600552792544</v>
      </c>
      <c r="D796">
        <v>0.402686404071916</v>
      </c>
      <c r="E796">
        <v>443.9588747850108</v>
      </c>
      <c r="F796">
        <v>7.50407529279587</v>
      </c>
      <c r="G796">
        <v>42693.83199669374</v>
      </c>
      <c r="H796">
        <v>0.4857580661839619</v>
      </c>
      <c r="I796">
        <v>0.2040807703316907</v>
      </c>
      <c r="J796">
        <v>22.1431788452349</v>
      </c>
      <c r="K796">
        <v>2.852844314864448</v>
      </c>
      <c r="L796">
        <v>924.8185469388598</v>
      </c>
      <c r="M796">
        <v>348.4469946731493</v>
      </c>
      <c r="N796">
        <v>257.7281426337306</v>
      </c>
    </row>
    <row r="797" spans="1:14">
      <c r="A797">
        <v>795</v>
      </c>
      <c r="B797">
        <v>32.87219633699901</v>
      </c>
      <c r="C797">
        <v>4886.551881695965</v>
      </c>
      <c r="D797">
        <v>0.4026937635798851</v>
      </c>
      <c r="E797">
        <v>444.0369084158583</v>
      </c>
      <c r="F797">
        <v>7.502479277137435</v>
      </c>
      <c r="G797">
        <v>42692.51165749481</v>
      </c>
      <c r="H797">
        <v>0.4857954641643683</v>
      </c>
      <c r="I797">
        <v>0.2040964822862242</v>
      </c>
      <c r="J797">
        <v>22.14359944565135</v>
      </c>
      <c r="K797">
        <v>2.852844314864448</v>
      </c>
      <c r="L797">
        <v>924.8185469388598</v>
      </c>
      <c r="M797">
        <v>348.4201701866295</v>
      </c>
      <c r="N797">
        <v>257.7007433917688</v>
      </c>
    </row>
    <row r="798" spans="1:14">
      <c r="A798">
        <v>796</v>
      </c>
      <c r="B798">
        <v>32.86585623255512</v>
      </c>
      <c r="C798">
        <v>4885.633209189404</v>
      </c>
      <c r="D798">
        <v>0.4026851442277692</v>
      </c>
      <c r="E798">
        <v>443.9639790072832</v>
      </c>
      <c r="F798">
        <v>7.503987556846709</v>
      </c>
      <c r="G798">
        <v>42693.46481748166</v>
      </c>
      <c r="H798">
        <v>0.4857539815795498</v>
      </c>
      <c r="I798">
        <v>0.2040790542732802</v>
      </c>
      <c r="J798">
        <v>22.14305043305117</v>
      </c>
      <c r="K798">
        <v>2.852844314864448</v>
      </c>
      <c r="L798">
        <v>924.8185469388598</v>
      </c>
      <c r="M798">
        <v>348.4499246916077</v>
      </c>
      <c r="N798">
        <v>257.7268035751823</v>
      </c>
    </row>
    <row r="799" spans="1:14">
      <c r="A799">
        <v>797</v>
      </c>
      <c r="B799">
        <v>32.87099092537866</v>
      </c>
      <c r="C799">
        <v>4885.775037991639</v>
      </c>
      <c r="D799">
        <v>0.4026848269582318</v>
      </c>
      <c r="E799">
        <v>443.9811866184332</v>
      </c>
      <c r="F799">
        <v>7.503937696426678</v>
      </c>
      <c r="G799">
        <v>42695.10616702487</v>
      </c>
      <c r="H799">
        <v>0.4857540583062819</v>
      </c>
      <c r="I799">
        <v>0.2040790865083612</v>
      </c>
      <c r="J799">
        <v>22.14280529828896</v>
      </c>
      <c r="K799">
        <v>2.852844314864448</v>
      </c>
      <c r="L799">
        <v>924.8185469388598</v>
      </c>
      <c r="M799">
        <v>348.4498696525947</v>
      </c>
      <c r="N799">
        <v>257.7103231038648</v>
      </c>
    </row>
    <row r="800" spans="1:14">
      <c r="A800">
        <v>798</v>
      </c>
      <c r="B800">
        <v>32.86988820494648</v>
      </c>
      <c r="C800">
        <v>4885.538517357239</v>
      </c>
      <c r="D800">
        <v>0.4026666390563741</v>
      </c>
      <c r="E800">
        <v>443.9613898702924</v>
      </c>
      <c r="F800">
        <v>7.504390061308662</v>
      </c>
      <c r="G800">
        <v>42695.97658692564</v>
      </c>
      <c r="H800">
        <v>0.4857590874438296</v>
      </c>
      <c r="I800">
        <v>0.2040811993919884</v>
      </c>
      <c r="J800">
        <v>22.14272332191518</v>
      </c>
      <c r="K800">
        <v>2.852844314864448</v>
      </c>
      <c r="L800">
        <v>924.8185469388598</v>
      </c>
      <c r="M800">
        <v>348.4462620982161</v>
      </c>
      <c r="N800">
        <v>257.7147012930566</v>
      </c>
    </row>
    <row r="801" spans="1:14">
      <c r="A801">
        <v>799</v>
      </c>
      <c r="B801">
        <v>32.87147018475675</v>
      </c>
      <c r="C801">
        <v>4885.869685629986</v>
      </c>
      <c r="D801">
        <v>0.4026922117101084</v>
      </c>
      <c r="E801">
        <v>443.9851058981355</v>
      </c>
      <c r="F801">
        <v>7.50380499633255</v>
      </c>
      <c r="G801">
        <v>42695.22991625308</v>
      </c>
      <c r="H801">
        <v>0.4857564718058041</v>
      </c>
      <c r="I801">
        <v>0.2040801004881095</v>
      </c>
      <c r="J801">
        <v>22.14304130528395</v>
      </c>
      <c r="K801">
        <v>2.852844314864448</v>
      </c>
      <c r="L801">
        <v>924.8185469388598</v>
      </c>
      <c r="M801">
        <v>348.4481383661519</v>
      </c>
      <c r="N801">
        <v>257.7053920593642</v>
      </c>
    </row>
    <row r="802" spans="1:14">
      <c r="A802">
        <v>800</v>
      </c>
      <c r="B802">
        <v>32.86621024903386</v>
      </c>
      <c r="C802">
        <v>4885.039628048478</v>
      </c>
      <c r="D802">
        <v>0.402686077221773</v>
      </c>
      <c r="E802">
        <v>443.9189983747168</v>
      </c>
      <c r="F802">
        <v>7.505082435401753</v>
      </c>
      <c r="G802">
        <v>42695.25341674929</v>
      </c>
      <c r="H802">
        <v>0.4857409025589296</v>
      </c>
      <c r="I802">
        <v>0.204073559404972</v>
      </c>
      <c r="J802">
        <v>22.14257497102014</v>
      </c>
      <c r="K802">
        <v>2.852844314864448</v>
      </c>
      <c r="L802">
        <v>924.8185469388598</v>
      </c>
      <c r="M802">
        <v>348.4593070263593</v>
      </c>
      <c r="N802">
        <v>257.7258405032663</v>
      </c>
    </row>
    <row r="803" spans="1:14">
      <c r="A803">
        <v>801</v>
      </c>
      <c r="B803">
        <v>32.87564064670221</v>
      </c>
      <c r="C803">
        <v>4886.502915905798</v>
      </c>
      <c r="D803">
        <v>0.4026894879060185</v>
      </c>
      <c r="E803">
        <v>444.0365260472481</v>
      </c>
      <c r="F803">
        <v>7.502983151925045</v>
      </c>
      <c r="G803">
        <v>42696.70129908058</v>
      </c>
      <c r="H803">
        <v>0.4857559903131673</v>
      </c>
      <c r="I803">
        <v>0.2040798981993673</v>
      </c>
      <c r="J803">
        <v>22.1433823654914</v>
      </c>
      <c r="K803">
        <v>2.852844314864448</v>
      </c>
      <c r="L803">
        <v>924.8185469388598</v>
      </c>
      <c r="M803">
        <v>348.4484837560522</v>
      </c>
      <c r="N803">
        <v>257.6899494533017</v>
      </c>
    </row>
    <row r="804" spans="1:14">
      <c r="A804">
        <v>802</v>
      </c>
      <c r="B804">
        <v>32.87181465782794</v>
      </c>
      <c r="C804">
        <v>4886.041093060358</v>
      </c>
      <c r="D804">
        <v>0.4026929815436218</v>
      </c>
      <c r="E804">
        <v>443.9978802286684</v>
      </c>
      <c r="F804">
        <v>7.503581375843716</v>
      </c>
      <c r="G804">
        <v>42695.61709432253</v>
      </c>
      <c r="H804">
        <v>0.4857572856528414</v>
      </c>
      <c r="I804">
        <v>0.2040804424083819</v>
      </c>
      <c r="J804">
        <v>22.14322235227953</v>
      </c>
      <c r="K804">
        <v>2.852844314864448</v>
      </c>
      <c r="L804">
        <v>924.8185469388598</v>
      </c>
      <c r="M804">
        <v>348.4475545694831</v>
      </c>
      <c r="N804">
        <v>257.7031454341637</v>
      </c>
    </row>
    <row r="805" spans="1:14">
      <c r="A805">
        <v>803</v>
      </c>
      <c r="B805">
        <v>32.87208957296054</v>
      </c>
      <c r="C805">
        <v>4886.104936455089</v>
      </c>
      <c r="D805">
        <v>0.4027009859717537</v>
      </c>
      <c r="E805">
        <v>443.9995582572848</v>
      </c>
      <c r="F805">
        <v>7.503473329886225</v>
      </c>
      <c r="G805">
        <v>42695.51935476534</v>
      </c>
      <c r="H805">
        <v>0.4857739153366799</v>
      </c>
      <c r="I805">
        <v>0.2040874290112288</v>
      </c>
      <c r="J805">
        <v>22.14346038392327</v>
      </c>
      <c r="K805">
        <v>2.852844314864448</v>
      </c>
      <c r="L805">
        <v>924.8185469388598</v>
      </c>
      <c r="M805">
        <v>348.4356260313629</v>
      </c>
      <c r="N805">
        <v>257.6980379740172</v>
      </c>
    </row>
    <row r="806" spans="1:14">
      <c r="A806">
        <v>804</v>
      </c>
      <c r="B806">
        <v>32.87017418676584</v>
      </c>
      <c r="C806">
        <v>4885.876545607465</v>
      </c>
      <c r="D806">
        <v>0.4026907623076033</v>
      </c>
      <c r="E806">
        <v>443.9800508531738</v>
      </c>
      <c r="F806">
        <v>7.503826196301454</v>
      </c>
      <c r="G806">
        <v>42695.5400289813</v>
      </c>
      <c r="H806">
        <v>0.4857758033722281</v>
      </c>
      <c r="I806">
        <v>0.2040882222286264</v>
      </c>
      <c r="J806">
        <v>22.14340847874642</v>
      </c>
      <c r="K806">
        <v>2.852844314864448</v>
      </c>
      <c r="L806">
        <v>924.8185469388598</v>
      </c>
      <c r="M806">
        <v>348.4342717876074</v>
      </c>
      <c r="N806">
        <v>257.7056185597426</v>
      </c>
    </row>
    <row r="807" spans="1:14">
      <c r="A807">
        <v>805</v>
      </c>
      <c r="B807">
        <v>32.87732491007855</v>
      </c>
      <c r="C807">
        <v>4886.652946443905</v>
      </c>
      <c r="D807">
        <v>0.4027079333523816</v>
      </c>
      <c r="E807">
        <v>444.0462946354986</v>
      </c>
      <c r="F807">
        <v>7.502638251751892</v>
      </c>
      <c r="G807">
        <v>42695.58183738525</v>
      </c>
      <c r="H807">
        <v>0.4857867448507757</v>
      </c>
      <c r="I807">
        <v>0.2040928190547545</v>
      </c>
      <c r="J807">
        <v>22.14359160273301</v>
      </c>
      <c r="K807">
        <v>2.852844314864448</v>
      </c>
      <c r="L807">
        <v>924.8185469388598</v>
      </c>
      <c r="M807">
        <v>348.4264239281299</v>
      </c>
      <c r="N807">
        <v>257.6794587999243</v>
      </c>
    </row>
    <row r="808" spans="1:14">
      <c r="A808">
        <v>806</v>
      </c>
      <c r="B808">
        <v>32.87940461839511</v>
      </c>
      <c r="C808">
        <v>4886.939044940131</v>
      </c>
      <c r="D808">
        <v>0.4027206476409759</v>
      </c>
      <c r="E808">
        <v>444.0696685347483</v>
      </c>
      <c r="F808">
        <v>7.502108153208836</v>
      </c>
      <c r="G808">
        <v>42694.6937058929</v>
      </c>
      <c r="H808">
        <v>0.4857954880197906</v>
      </c>
      <c r="I808">
        <v>0.2040964923085652</v>
      </c>
      <c r="J808">
        <v>22.14372543917767</v>
      </c>
      <c r="K808">
        <v>2.852844314864448</v>
      </c>
      <c r="L808">
        <v>924.8185469388598</v>
      </c>
      <c r="M808">
        <v>348.4201530771468</v>
      </c>
      <c r="N808">
        <v>257.6711493133707</v>
      </c>
    </row>
    <row r="809" spans="1:14">
      <c r="A809">
        <v>807</v>
      </c>
      <c r="B809">
        <v>32.87530990500371</v>
      </c>
      <c r="C809">
        <v>4886.355092723648</v>
      </c>
      <c r="D809">
        <v>0.4027158836911197</v>
      </c>
      <c r="E809">
        <v>444.0208865414388</v>
      </c>
      <c r="F809">
        <v>7.503174528002825</v>
      </c>
      <c r="G809">
        <v>42696.35333233491</v>
      </c>
      <c r="H809">
        <v>0.4857721963019823</v>
      </c>
      <c r="I809">
        <v>0.2040867067958922</v>
      </c>
      <c r="J809">
        <v>22.14354247637036</v>
      </c>
      <c r="K809">
        <v>2.852844314864448</v>
      </c>
      <c r="L809">
        <v>924.8185469388598</v>
      </c>
      <c r="M809">
        <v>348.4368590639151</v>
      </c>
      <c r="N809">
        <v>257.6855684343429</v>
      </c>
    </row>
    <row r="810" spans="1:14">
      <c r="A810">
        <v>808</v>
      </c>
      <c r="B810">
        <v>32.87334377814086</v>
      </c>
      <c r="C810">
        <v>4885.902850401819</v>
      </c>
      <c r="D810">
        <v>0.4027003361812092</v>
      </c>
      <c r="E810">
        <v>443.9876958363275</v>
      </c>
      <c r="F810">
        <v>7.503876940996356</v>
      </c>
      <c r="G810">
        <v>42696.43066949016</v>
      </c>
      <c r="H810">
        <v>0.4857715855096988</v>
      </c>
      <c r="I810">
        <v>0.2040864501846933</v>
      </c>
      <c r="J810">
        <v>22.1431259093745</v>
      </c>
      <c r="K810">
        <v>2.852844314864448</v>
      </c>
      <c r="L810">
        <v>924.8185469388598</v>
      </c>
      <c r="M810">
        <v>348.4372971762946</v>
      </c>
      <c r="N810">
        <v>257.6956761516857</v>
      </c>
    </row>
    <row r="811" spans="1:14">
      <c r="A811">
        <v>809</v>
      </c>
      <c r="B811">
        <v>32.88672006223759</v>
      </c>
      <c r="C811">
        <v>4888.170352304381</v>
      </c>
      <c r="D811">
        <v>0.4027166428982485</v>
      </c>
      <c r="E811">
        <v>444.1681754575965</v>
      </c>
      <c r="F811">
        <v>7.500293907792974</v>
      </c>
      <c r="G811">
        <v>42695.43182661857</v>
      </c>
      <c r="H811">
        <v>0.4858228647990045</v>
      </c>
      <c r="I811">
        <v>0.2041079940716446</v>
      </c>
      <c r="J811">
        <v>22.14440506624594</v>
      </c>
      <c r="K811">
        <v>2.852844314864448</v>
      </c>
      <c r="L811">
        <v>924.8185469388598</v>
      </c>
      <c r="M811">
        <v>348.400519127624</v>
      </c>
      <c r="N811">
        <v>257.6427733192626</v>
      </c>
    </row>
    <row r="812" spans="1:14">
      <c r="A812">
        <v>810</v>
      </c>
      <c r="B812">
        <v>32.88715317450398</v>
      </c>
      <c r="C812">
        <v>4888.366707605744</v>
      </c>
      <c r="D812">
        <v>0.40272241981507</v>
      </c>
      <c r="E812">
        <v>444.182448591316</v>
      </c>
      <c r="F812">
        <v>7.499978926447739</v>
      </c>
      <c r="G812">
        <v>42695.2977829166</v>
      </c>
      <c r="H812">
        <v>0.4858249195167145</v>
      </c>
      <c r="I812">
        <v>0.2041088573169559</v>
      </c>
      <c r="J812">
        <v>22.14459698421601</v>
      </c>
      <c r="K812">
        <v>2.852844314864448</v>
      </c>
      <c r="L812">
        <v>924.8185469388598</v>
      </c>
      <c r="M812">
        <v>348.3990456241298</v>
      </c>
      <c r="N812">
        <v>257.6396937007707</v>
      </c>
    </row>
    <row r="813" spans="1:14">
      <c r="A813">
        <v>811</v>
      </c>
      <c r="B813">
        <v>32.88996223623627</v>
      </c>
      <c r="C813">
        <v>4888.532662179638</v>
      </c>
      <c r="D813">
        <v>0.4027249196583326</v>
      </c>
      <c r="E813">
        <v>444.19826156939</v>
      </c>
      <c r="F813">
        <v>7.499686200668075</v>
      </c>
      <c r="G813">
        <v>42694.92509546058</v>
      </c>
      <c r="H813">
        <v>0.4858324071438638</v>
      </c>
      <c r="I813">
        <v>0.2041120030819426</v>
      </c>
      <c r="J813">
        <v>22.14451381813389</v>
      </c>
      <c r="K813">
        <v>2.852844314864448</v>
      </c>
      <c r="L813">
        <v>924.8185469388598</v>
      </c>
      <c r="M813">
        <v>348.39367611375</v>
      </c>
      <c r="N813">
        <v>257.6301820216336</v>
      </c>
    </row>
    <row r="814" spans="1:14">
      <c r="A814">
        <v>812</v>
      </c>
      <c r="B814">
        <v>32.88942572896718</v>
      </c>
      <c r="C814">
        <v>4888.404907891917</v>
      </c>
      <c r="D814">
        <v>0.4027292499428176</v>
      </c>
      <c r="E814">
        <v>444.1879773710995</v>
      </c>
      <c r="F814">
        <v>7.499863982729859</v>
      </c>
      <c r="G814">
        <v>42694.74700272991</v>
      </c>
      <c r="H814">
        <v>0.4858312250895651</v>
      </c>
      <c r="I814">
        <v>0.2041115064673341</v>
      </c>
      <c r="J814">
        <v>22.14444084567725</v>
      </c>
      <c r="K814">
        <v>2.852844314864448</v>
      </c>
      <c r="L814">
        <v>924.8185469388598</v>
      </c>
      <c r="M814">
        <v>348.3945237748737</v>
      </c>
      <c r="N814">
        <v>257.6318800543136</v>
      </c>
    </row>
    <row r="815" spans="1:14">
      <c r="A815">
        <v>813</v>
      </c>
      <c r="B815">
        <v>32.89030425520061</v>
      </c>
      <c r="C815">
        <v>4888.730885245085</v>
      </c>
      <c r="D815">
        <v>0.402694891405213</v>
      </c>
      <c r="E815">
        <v>444.2100569162309</v>
      </c>
      <c r="F815">
        <v>7.499509744642917</v>
      </c>
      <c r="G815">
        <v>42696.17302499762</v>
      </c>
      <c r="H815">
        <v>0.4858502942667535</v>
      </c>
      <c r="I815">
        <v>0.2041195179706752</v>
      </c>
      <c r="J815">
        <v>22.14480795328956</v>
      </c>
      <c r="K815">
        <v>2.852844314864448</v>
      </c>
      <c r="L815">
        <v>924.8185469388598</v>
      </c>
      <c r="M815">
        <v>348.3808496102528</v>
      </c>
      <c r="N815">
        <v>257.6273423522188</v>
      </c>
    </row>
    <row r="816" spans="1:14">
      <c r="A816">
        <v>814</v>
      </c>
      <c r="B816">
        <v>32.88962656272714</v>
      </c>
      <c r="C816">
        <v>4888.622454257163</v>
      </c>
      <c r="D816">
        <v>0.4026881272432321</v>
      </c>
      <c r="E816">
        <v>444.2014488250469</v>
      </c>
      <c r="F816">
        <v>7.499680697417504</v>
      </c>
      <c r="G816">
        <v>42696.21811364144</v>
      </c>
      <c r="H816">
        <v>0.4858481484505836</v>
      </c>
      <c r="I816">
        <v>0.2041186164523116</v>
      </c>
      <c r="J816">
        <v>22.14474058995535</v>
      </c>
      <c r="K816">
        <v>2.852844314864448</v>
      </c>
      <c r="L816">
        <v>924.8185469388598</v>
      </c>
      <c r="M816">
        <v>348.3823882829063</v>
      </c>
      <c r="N816">
        <v>257.630789136755</v>
      </c>
    </row>
    <row r="817" spans="1:14">
      <c r="A817">
        <v>815</v>
      </c>
      <c r="B817">
        <v>32.89251218864646</v>
      </c>
      <c r="C817">
        <v>4888.970808636505</v>
      </c>
      <c r="D817">
        <v>0.4027144714476349</v>
      </c>
      <c r="E817">
        <v>444.2295192376594</v>
      </c>
      <c r="F817">
        <v>7.499162242168479</v>
      </c>
      <c r="G817">
        <v>42696.37378171455</v>
      </c>
      <c r="H817">
        <v>0.4858422271610343</v>
      </c>
      <c r="I817">
        <v>0.2041161287502708</v>
      </c>
      <c r="J817">
        <v>22.14491315705876</v>
      </c>
      <c r="K817">
        <v>2.852844314864448</v>
      </c>
      <c r="L817">
        <v>924.8185469388598</v>
      </c>
      <c r="M817">
        <v>348.3866342559412</v>
      </c>
      <c r="N817">
        <v>257.6169819146222</v>
      </c>
    </row>
    <row r="818" spans="1:14">
      <c r="A818">
        <v>816</v>
      </c>
      <c r="B818">
        <v>32.89234681509448</v>
      </c>
      <c r="C818">
        <v>4888.98004037839</v>
      </c>
      <c r="D818">
        <v>0.4026970210474974</v>
      </c>
      <c r="E818">
        <v>444.2300417396665</v>
      </c>
      <c r="F818">
        <v>7.49918546030174</v>
      </c>
      <c r="G818">
        <v>42696.73926835508</v>
      </c>
      <c r="H818">
        <v>0.4858505984814635</v>
      </c>
      <c r="I818">
        <v>0.2041196457799216</v>
      </c>
      <c r="J818">
        <v>22.14492902501978</v>
      </c>
      <c r="K818">
        <v>2.852844314864448</v>
      </c>
      <c r="L818">
        <v>924.8185469388598</v>
      </c>
      <c r="M818">
        <v>348.3806314720441</v>
      </c>
      <c r="N818">
        <v>257.6190438282369</v>
      </c>
    </row>
    <row r="819" spans="1:14">
      <c r="A819">
        <v>817</v>
      </c>
      <c r="B819">
        <v>32.88883845931465</v>
      </c>
      <c r="C819">
        <v>4888.480375731833</v>
      </c>
      <c r="D819">
        <v>0.4026945304866389</v>
      </c>
      <c r="E819">
        <v>444.1901875825703</v>
      </c>
      <c r="F819">
        <v>7.499935878146925</v>
      </c>
      <c r="G819">
        <v>42696.58191846965</v>
      </c>
      <c r="H819">
        <v>0.4858472770838233</v>
      </c>
      <c r="I819">
        <v>0.2041182503663687</v>
      </c>
      <c r="J819">
        <v>22.14468004142674</v>
      </c>
      <c r="K819">
        <v>2.852844314864448</v>
      </c>
      <c r="L819">
        <v>924.8185469388598</v>
      </c>
      <c r="M819">
        <v>348.3830131064834</v>
      </c>
      <c r="N819">
        <v>257.632950898302</v>
      </c>
    </row>
    <row r="820" spans="1:14">
      <c r="A820">
        <v>818</v>
      </c>
      <c r="B820">
        <v>32.8895476587691</v>
      </c>
      <c r="C820">
        <v>4888.521626859107</v>
      </c>
      <c r="D820">
        <v>0.402682830437568</v>
      </c>
      <c r="E820">
        <v>444.195486336993</v>
      </c>
      <c r="F820">
        <v>7.499891605580698</v>
      </c>
      <c r="G820">
        <v>42696.76782529362</v>
      </c>
      <c r="H820">
        <v>0.4858448380241215</v>
      </c>
      <c r="I820">
        <v>0.2041172256480625</v>
      </c>
      <c r="J820">
        <v>22.1445744154568</v>
      </c>
      <c r="K820">
        <v>2.852844314864448</v>
      </c>
      <c r="L820">
        <v>924.8185469388598</v>
      </c>
      <c r="M820">
        <v>348.3847620742637</v>
      </c>
      <c r="N820">
        <v>257.6324883172573</v>
      </c>
    </row>
    <row r="821" spans="1:14">
      <c r="A821">
        <v>819</v>
      </c>
      <c r="B821">
        <v>32.89274039950108</v>
      </c>
      <c r="C821">
        <v>4889.113291031706</v>
      </c>
      <c r="D821">
        <v>0.4027072051490388</v>
      </c>
      <c r="E821">
        <v>444.2403948911083</v>
      </c>
      <c r="F821">
        <v>7.498855713726474</v>
      </c>
      <c r="G821">
        <v>42695.51347435129</v>
      </c>
      <c r="H821">
        <v>0.4858507684170904</v>
      </c>
      <c r="I821">
        <v>0.2041197171747085</v>
      </c>
      <c r="J821">
        <v>22.1450037056563</v>
      </c>
      <c r="K821">
        <v>2.852844314864448</v>
      </c>
      <c r="L821">
        <v>924.8185469388598</v>
      </c>
      <c r="M821">
        <v>348.3805096192343</v>
      </c>
      <c r="N821">
        <v>257.6179221243468</v>
      </c>
    </row>
    <row r="822" spans="1:14">
      <c r="A822">
        <v>820</v>
      </c>
      <c r="B822">
        <v>32.88808554490182</v>
      </c>
      <c r="C822">
        <v>4888.256715441546</v>
      </c>
      <c r="D822">
        <v>0.4026985770675246</v>
      </c>
      <c r="E822">
        <v>444.1747659279447</v>
      </c>
      <c r="F822">
        <v>7.500151354889869</v>
      </c>
      <c r="G822">
        <v>42695.33365406979</v>
      </c>
      <c r="H822">
        <v>0.485845280350321</v>
      </c>
      <c r="I822">
        <v>0.2041174114818711</v>
      </c>
      <c r="J822">
        <v>22.14440776971361</v>
      </c>
      <c r="K822">
        <v>2.852844314864448</v>
      </c>
      <c r="L822">
        <v>924.8185469388598</v>
      </c>
      <c r="M822">
        <v>348.384444895699</v>
      </c>
      <c r="N822">
        <v>257.6379184613646</v>
      </c>
    </row>
    <row r="823" spans="1:14">
      <c r="A823">
        <v>821</v>
      </c>
      <c r="B823">
        <v>32.8936740447427</v>
      </c>
      <c r="C823">
        <v>4889.265015254669</v>
      </c>
      <c r="D823">
        <v>0.4027135229794414</v>
      </c>
      <c r="E823">
        <v>444.2512644420833</v>
      </c>
      <c r="F823">
        <v>7.498564540179385</v>
      </c>
      <c r="G823">
        <v>42694.94174118956</v>
      </c>
      <c r="H823">
        <v>0.4858699651172335</v>
      </c>
      <c r="I823">
        <v>0.2041277822540675</v>
      </c>
      <c r="J823">
        <v>22.14516695256127</v>
      </c>
      <c r="K823">
        <v>2.852844314864448</v>
      </c>
      <c r="L823">
        <v>924.8185469388598</v>
      </c>
      <c r="M823">
        <v>348.366745121201</v>
      </c>
      <c r="N823">
        <v>257.6119678598004</v>
      </c>
    </row>
    <row r="824" spans="1:14">
      <c r="A824">
        <v>822</v>
      </c>
      <c r="B824">
        <v>32.89127219456727</v>
      </c>
      <c r="C824">
        <v>4888.744975377239</v>
      </c>
      <c r="D824">
        <v>0.4027088133167751</v>
      </c>
      <c r="E824">
        <v>444.21335835707</v>
      </c>
      <c r="F824">
        <v>7.499422567047604</v>
      </c>
      <c r="G824">
        <v>42695.53198510229</v>
      </c>
      <c r="H824">
        <v>0.4858490734956682</v>
      </c>
      <c r="I824">
        <v>0.2041190050900442</v>
      </c>
      <c r="J824">
        <v>22.14469814696271</v>
      </c>
      <c r="K824">
        <v>2.852844314864448</v>
      </c>
      <c r="L824">
        <v>924.8185469388598</v>
      </c>
      <c r="M824">
        <v>348.3817249711224</v>
      </c>
      <c r="N824">
        <v>257.6242824654999</v>
      </c>
    </row>
    <row r="825" spans="1:14">
      <c r="A825">
        <v>823</v>
      </c>
      <c r="B825">
        <v>32.8934790352729</v>
      </c>
      <c r="C825">
        <v>4889.292926849828</v>
      </c>
      <c r="D825">
        <v>0.4027096570408154</v>
      </c>
      <c r="E825">
        <v>444.2583005656879</v>
      </c>
      <c r="F825">
        <v>7.498466059601981</v>
      </c>
      <c r="G825">
        <v>42694.39733420393</v>
      </c>
      <c r="H825">
        <v>0.4858612530367168</v>
      </c>
      <c r="I825">
        <v>0.2041241220614185</v>
      </c>
      <c r="J825">
        <v>22.14495190742618</v>
      </c>
      <c r="K825">
        <v>2.852844314864448</v>
      </c>
      <c r="L825">
        <v>924.8185469388598</v>
      </c>
      <c r="M825">
        <v>348.372991758721</v>
      </c>
      <c r="N825">
        <v>257.6173995316794</v>
      </c>
    </row>
    <row r="826" spans="1:14">
      <c r="A826">
        <v>824</v>
      </c>
      <c r="B826">
        <v>32.89414640422315</v>
      </c>
      <c r="C826">
        <v>4889.162552049925</v>
      </c>
      <c r="D826">
        <v>0.402692024253994</v>
      </c>
      <c r="E826">
        <v>444.248567719936</v>
      </c>
      <c r="F826">
        <v>7.498869183942003</v>
      </c>
      <c r="G826">
        <v>42696.38399303384</v>
      </c>
      <c r="H826">
        <v>0.4858625616696035</v>
      </c>
      <c r="I826">
        <v>0.2041246718552895</v>
      </c>
      <c r="J826">
        <v>22.14485697588801</v>
      </c>
      <c r="K826">
        <v>2.852844314864448</v>
      </c>
      <c r="L826">
        <v>924.8185469388598</v>
      </c>
      <c r="M826">
        <v>348.3720534432614</v>
      </c>
      <c r="N826">
        <v>257.6156730756995</v>
      </c>
    </row>
    <row r="827" spans="1:14">
      <c r="A827">
        <v>825</v>
      </c>
      <c r="B827">
        <v>32.89460378226626</v>
      </c>
      <c r="C827">
        <v>4889.428602163735</v>
      </c>
      <c r="D827">
        <v>0.4026991085388783</v>
      </c>
      <c r="E827">
        <v>444.2623815501821</v>
      </c>
      <c r="F827">
        <v>7.498340502154416</v>
      </c>
      <c r="G827">
        <v>42695.20423932617</v>
      </c>
      <c r="H827">
        <v>0.4858821743947079</v>
      </c>
      <c r="I827">
        <v>0.2041329117185595</v>
      </c>
      <c r="J827">
        <v>22.14535347479353</v>
      </c>
      <c r="K827">
        <v>2.852844314864448</v>
      </c>
      <c r="L827">
        <v>924.8185469388598</v>
      </c>
      <c r="M827">
        <v>348.3579913399806</v>
      </c>
      <c r="N827">
        <v>257.6078824994384</v>
      </c>
    </row>
    <row r="828" spans="1:14">
      <c r="A828">
        <v>826</v>
      </c>
      <c r="B828">
        <v>32.89753683259626</v>
      </c>
      <c r="C828">
        <v>4889.711554944467</v>
      </c>
      <c r="D828">
        <v>0.4026843129446331</v>
      </c>
      <c r="E828">
        <v>444.2879878842773</v>
      </c>
      <c r="F828">
        <v>7.49796622177171</v>
      </c>
      <c r="G828">
        <v>42695.78734569384</v>
      </c>
      <c r="H828">
        <v>0.4858912987954114</v>
      </c>
      <c r="I828">
        <v>0.2041367451386384</v>
      </c>
      <c r="J828">
        <v>22.14534149868056</v>
      </c>
      <c r="K828">
        <v>2.852844314864448</v>
      </c>
      <c r="L828">
        <v>924.8185469388598</v>
      </c>
      <c r="M828">
        <v>348.3514496342345</v>
      </c>
      <c r="N828">
        <v>257.6002663262042</v>
      </c>
    </row>
    <row r="829" spans="1:14">
      <c r="A829">
        <v>827</v>
      </c>
      <c r="B829">
        <v>32.89973168235082</v>
      </c>
      <c r="C829">
        <v>4890.238817745347</v>
      </c>
      <c r="D829">
        <v>0.4026560994701966</v>
      </c>
      <c r="E829">
        <v>444.3289070186274</v>
      </c>
      <c r="F829">
        <v>7.497222787842896</v>
      </c>
      <c r="G829">
        <v>42696.42300412162</v>
      </c>
      <c r="H829">
        <v>0.4859106689825811</v>
      </c>
      <c r="I829">
        <v>0.2041448831048282</v>
      </c>
      <c r="J829">
        <v>22.14570799731853</v>
      </c>
      <c r="K829">
        <v>2.852844314864448</v>
      </c>
      <c r="L829">
        <v>924.8185469388598</v>
      </c>
      <c r="M829">
        <v>348.3375630636964</v>
      </c>
      <c r="N829">
        <v>257.5942018543228</v>
      </c>
    </row>
    <row r="830" spans="1:14">
      <c r="A830">
        <v>828</v>
      </c>
      <c r="B830">
        <v>32.89959385776589</v>
      </c>
      <c r="C830">
        <v>4889.927454494635</v>
      </c>
      <c r="D830">
        <v>0.4026847308979654</v>
      </c>
      <c r="E830">
        <v>444.3062247287064</v>
      </c>
      <c r="F830">
        <v>7.497616678778789</v>
      </c>
      <c r="G830">
        <v>42695.60648100755</v>
      </c>
      <c r="H830">
        <v>0.4858966956932518</v>
      </c>
      <c r="I830">
        <v>0.2041390125288174</v>
      </c>
      <c r="J830">
        <v>22.14540594988477</v>
      </c>
      <c r="K830">
        <v>2.852844314864448</v>
      </c>
      <c r="L830">
        <v>924.8185469388598</v>
      </c>
      <c r="M830">
        <v>348.3475804636839</v>
      </c>
      <c r="N830">
        <v>257.5934627294607</v>
      </c>
    </row>
    <row r="831" spans="1:14">
      <c r="A831">
        <v>829</v>
      </c>
      <c r="B831">
        <v>32.90278227879556</v>
      </c>
      <c r="C831">
        <v>4890.455311493012</v>
      </c>
      <c r="D831">
        <v>0.4026706566363827</v>
      </c>
      <c r="E831">
        <v>444.3454195774057</v>
      </c>
      <c r="F831">
        <v>7.496983545797311</v>
      </c>
      <c r="G831">
        <v>42697.32920277336</v>
      </c>
      <c r="H831">
        <v>0.4859110360010882</v>
      </c>
      <c r="I831">
        <v>0.2041450372997348</v>
      </c>
      <c r="J831">
        <v>22.14584703931935</v>
      </c>
      <c r="K831">
        <v>2.852844314864448</v>
      </c>
      <c r="L831">
        <v>924.8185469388598</v>
      </c>
      <c r="M831">
        <v>348.3372999572355</v>
      </c>
      <c r="N831">
        <v>257.5789640312252</v>
      </c>
    </row>
    <row r="832" spans="1:14">
      <c r="A832">
        <v>830</v>
      </c>
      <c r="B832">
        <v>32.89908347993762</v>
      </c>
      <c r="C832">
        <v>4889.648160091721</v>
      </c>
      <c r="D832">
        <v>0.4026796596037402</v>
      </c>
      <c r="E832">
        <v>444.2865760452472</v>
      </c>
      <c r="F832">
        <v>7.498126338841062</v>
      </c>
      <c r="G832">
        <v>42696.40251303194</v>
      </c>
      <c r="H832">
        <v>0.4858836476349284</v>
      </c>
      <c r="I832">
        <v>0.2041335306686501</v>
      </c>
      <c r="J832">
        <v>22.14509397269786</v>
      </c>
      <c r="K832">
        <v>2.852844314864448</v>
      </c>
      <c r="L832">
        <v>924.8185469388598</v>
      </c>
      <c r="M832">
        <v>348.3569350891552</v>
      </c>
      <c r="N832">
        <v>257.5976290056835</v>
      </c>
    </row>
    <row r="833" spans="1:14">
      <c r="A833">
        <v>831</v>
      </c>
      <c r="B833">
        <v>32.89462210214854</v>
      </c>
      <c r="C833">
        <v>4889.688898891168</v>
      </c>
      <c r="D833">
        <v>0.4026815942969235</v>
      </c>
      <c r="E833">
        <v>444.2825378700939</v>
      </c>
      <c r="F833">
        <v>7.497896212325172</v>
      </c>
      <c r="G833">
        <v>42694.76294822206</v>
      </c>
      <c r="H833">
        <v>0.4858897862779887</v>
      </c>
      <c r="I833">
        <v>0.2041361096870787</v>
      </c>
      <c r="J833">
        <v>22.14552036962101</v>
      </c>
      <c r="K833">
        <v>2.852844314864448</v>
      </c>
      <c r="L833">
        <v>924.8185469388598</v>
      </c>
      <c r="M833">
        <v>348.3525340110867</v>
      </c>
      <c r="N833">
        <v>257.6100716886193</v>
      </c>
    </row>
    <row r="834" spans="1:14">
      <c r="A834">
        <v>832</v>
      </c>
      <c r="B834">
        <v>32.89415398655048</v>
      </c>
      <c r="C834">
        <v>4889.584560946949</v>
      </c>
      <c r="D834">
        <v>0.4026736190054029</v>
      </c>
      <c r="E834">
        <v>444.2721554798666</v>
      </c>
      <c r="F834">
        <v>7.498115271467709</v>
      </c>
      <c r="G834">
        <v>42695.34053447108</v>
      </c>
      <c r="H834">
        <v>0.4858938420771181</v>
      </c>
      <c r="I834">
        <v>0.2041378136435711</v>
      </c>
      <c r="J834">
        <v>22.14556797218724</v>
      </c>
      <c r="K834">
        <v>2.852844314864448</v>
      </c>
      <c r="L834">
        <v>924.8185469388598</v>
      </c>
      <c r="M834">
        <v>348.3496262814928</v>
      </c>
      <c r="N834">
        <v>257.6106877564048</v>
      </c>
    </row>
    <row r="835" spans="1:14">
      <c r="A835">
        <v>833</v>
      </c>
      <c r="B835">
        <v>32.89351673391407</v>
      </c>
      <c r="C835">
        <v>4889.448707699687</v>
      </c>
      <c r="D835">
        <v>0.4026484393217028</v>
      </c>
      <c r="E835">
        <v>444.2631994456909</v>
      </c>
      <c r="F835">
        <v>7.498404923771044</v>
      </c>
      <c r="G835">
        <v>42696.13572801559</v>
      </c>
      <c r="H835">
        <v>0.4859014313152759</v>
      </c>
      <c r="I835">
        <v>0.2041410020982306</v>
      </c>
      <c r="J835">
        <v>22.14540470858709</v>
      </c>
      <c r="K835">
        <v>2.852844314864448</v>
      </c>
      <c r="L835">
        <v>924.8185469388598</v>
      </c>
      <c r="M835">
        <v>348.3441854490389</v>
      </c>
      <c r="N835">
        <v>257.6156709037688</v>
      </c>
    </row>
    <row r="836" spans="1:14">
      <c r="A836">
        <v>834</v>
      </c>
      <c r="B836">
        <v>32.89378589576341</v>
      </c>
      <c r="C836">
        <v>4889.544779773081</v>
      </c>
      <c r="D836">
        <v>0.4026771597773869</v>
      </c>
      <c r="E836">
        <v>444.2715039720646</v>
      </c>
      <c r="F836">
        <v>7.49818718804775</v>
      </c>
      <c r="G836">
        <v>42695.44724549355</v>
      </c>
      <c r="H836">
        <v>0.4858814751437479</v>
      </c>
      <c r="I836">
        <v>0.2041326179433563</v>
      </c>
      <c r="J836">
        <v>22.1454332410134</v>
      </c>
      <c r="K836">
        <v>2.852844314864448</v>
      </c>
      <c r="L836">
        <v>924.8185469388598</v>
      </c>
      <c r="M836">
        <v>348.3584926755377</v>
      </c>
      <c r="N836">
        <v>257.613678769623</v>
      </c>
    </row>
    <row r="837" spans="1:14">
      <c r="A837">
        <v>835</v>
      </c>
      <c r="B837">
        <v>32.88561177398015</v>
      </c>
      <c r="C837">
        <v>4888.435398248691</v>
      </c>
      <c r="D837">
        <v>0.4026718235132667</v>
      </c>
      <c r="E837">
        <v>444.1794893633214</v>
      </c>
      <c r="F837">
        <v>7.499746304888608</v>
      </c>
      <c r="G837">
        <v>42694.05382873757</v>
      </c>
      <c r="H837">
        <v>0.4858796501314731</v>
      </c>
      <c r="I837">
        <v>0.2041318512038273</v>
      </c>
      <c r="J837">
        <v>22.14497249836835</v>
      </c>
      <c r="K837">
        <v>2.852844314864448</v>
      </c>
      <c r="L837">
        <v>924.8185469388598</v>
      </c>
      <c r="M837">
        <v>348.3598011446713</v>
      </c>
      <c r="N837">
        <v>257.6425797057137</v>
      </c>
    </row>
    <row r="838" spans="1:14">
      <c r="A838">
        <v>836</v>
      </c>
      <c r="B838">
        <v>32.89062433326375</v>
      </c>
      <c r="C838">
        <v>4889.201282771864</v>
      </c>
      <c r="D838">
        <v>0.4026858647732921</v>
      </c>
      <c r="E838">
        <v>444.2417083689674</v>
      </c>
      <c r="F838">
        <v>7.498542485369176</v>
      </c>
      <c r="G838">
        <v>42693.77027610558</v>
      </c>
      <c r="H838">
        <v>0.4858891176186297</v>
      </c>
      <c r="I838">
        <v>0.2041358287642766</v>
      </c>
      <c r="J838">
        <v>22.14535614872894</v>
      </c>
      <c r="K838">
        <v>2.852844314864448</v>
      </c>
      <c r="L838">
        <v>924.8185469388598</v>
      </c>
      <c r="M838">
        <v>348.3530133986119</v>
      </c>
      <c r="N838">
        <v>257.6238723803943</v>
      </c>
    </row>
    <row r="839" spans="1:14">
      <c r="A839">
        <v>837</v>
      </c>
      <c r="B839">
        <v>32.89526949952767</v>
      </c>
      <c r="C839">
        <v>4889.884616728581</v>
      </c>
      <c r="D839">
        <v>0.4026859448932807</v>
      </c>
      <c r="E839">
        <v>444.2956788022269</v>
      </c>
      <c r="F839">
        <v>7.4977019657817</v>
      </c>
      <c r="G839">
        <v>42695.79820591615</v>
      </c>
      <c r="H839">
        <v>0.4858835124783038</v>
      </c>
      <c r="I839">
        <v>0.2041334738855105</v>
      </c>
      <c r="J839">
        <v>22.14578534388405</v>
      </c>
      <c r="K839">
        <v>2.852844314864448</v>
      </c>
      <c r="L839">
        <v>924.8185469388598</v>
      </c>
      <c r="M839">
        <v>348.3570319904618</v>
      </c>
      <c r="N839">
        <v>257.6056170637417</v>
      </c>
    </row>
    <row r="840" spans="1:14">
      <c r="A840">
        <v>838</v>
      </c>
      <c r="B840">
        <v>32.89651874190638</v>
      </c>
      <c r="C840">
        <v>4889.91291879163</v>
      </c>
      <c r="D840">
        <v>0.4026913596078223</v>
      </c>
      <c r="E840">
        <v>444.3018575544342</v>
      </c>
      <c r="F840">
        <v>7.497551133230486</v>
      </c>
      <c r="G840">
        <v>42694.74749070215</v>
      </c>
      <c r="H840">
        <v>0.4858870850760345</v>
      </c>
      <c r="I840">
        <v>0.2041349748353613</v>
      </c>
      <c r="J840">
        <v>22.1455601345851</v>
      </c>
      <c r="K840">
        <v>2.852844314864448</v>
      </c>
      <c r="L840">
        <v>924.8185469388598</v>
      </c>
      <c r="M840">
        <v>348.3544706144141</v>
      </c>
      <c r="N840">
        <v>257.6027970557067</v>
      </c>
    </row>
    <row r="841" spans="1:14">
      <c r="A841">
        <v>839</v>
      </c>
      <c r="B841">
        <v>32.89481671529823</v>
      </c>
      <c r="C841">
        <v>4889.780625350959</v>
      </c>
      <c r="D841">
        <v>0.4026689482148287</v>
      </c>
      <c r="E841">
        <v>444.2919487623476</v>
      </c>
      <c r="F841">
        <v>7.49776497147435</v>
      </c>
      <c r="G841">
        <v>42694.85498123372</v>
      </c>
      <c r="H841">
        <v>0.4858807881543897</v>
      </c>
      <c r="I841">
        <v>0.2041323293196006</v>
      </c>
      <c r="J841">
        <v>22.14543713450716</v>
      </c>
      <c r="K841">
        <v>2.852844314864448</v>
      </c>
      <c r="L841">
        <v>924.8185469388598</v>
      </c>
      <c r="M841">
        <v>348.358985221412</v>
      </c>
      <c r="N841">
        <v>257.6128169499149</v>
      </c>
    </row>
    <row r="842" spans="1:14">
      <c r="A842">
        <v>840</v>
      </c>
      <c r="B842">
        <v>32.89137395882227</v>
      </c>
      <c r="C842">
        <v>4889.294550198247</v>
      </c>
      <c r="D842">
        <v>0.4026694671495432</v>
      </c>
      <c r="E842">
        <v>444.2497098561392</v>
      </c>
      <c r="F842">
        <v>7.498570259293815</v>
      </c>
      <c r="G842">
        <v>42695.4406054208</v>
      </c>
      <c r="H842">
        <v>0.4858789648732035</v>
      </c>
      <c r="I842">
        <v>0.204131563307351</v>
      </c>
      <c r="J842">
        <v>22.14537495446933</v>
      </c>
      <c r="K842">
        <v>2.852844314864448</v>
      </c>
      <c r="L842">
        <v>924.8185469388598</v>
      </c>
      <c r="M842">
        <v>348.3602924531071</v>
      </c>
      <c r="N842">
        <v>257.6223479594208</v>
      </c>
    </row>
    <row r="843" spans="1:14">
      <c r="A843">
        <v>841</v>
      </c>
      <c r="B843">
        <v>32.89440309986878</v>
      </c>
      <c r="C843">
        <v>4890.013994033514</v>
      </c>
      <c r="D843">
        <v>0.402687400829422</v>
      </c>
      <c r="E843">
        <v>444.3038646121537</v>
      </c>
      <c r="F843">
        <v>7.497260198546016</v>
      </c>
      <c r="G843">
        <v>42693.41777493399</v>
      </c>
      <c r="H843">
        <v>0.4859063415263326</v>
      </c>
      <c r="I843">
        <v>0.2041430650174587</v>
      </c>
      <c r="J843">
        <v>22.1459575446615</v>
      </c>
      <c r="K843">
        <v>2.852844314864448</v>
      </c>
      <c r="L843">
        <v>924.8185469388598</v>
      </c>
      <c r="M843">
        <v>348.3406653396595</v>
      </c>
      <c r="N843">
        <v>257.6074584180499</v>
      </c>
    </row>
    <row r="844" spans="1:14">
      <c r="A844">
        <v>842</v>
      </c>
      <c r="B844">
        <v>32.89908185575618</v>
      </c>
      <c r="C844">
        <v>4890.401728892437</v>
      </c>
      <c r="D844">
        <v>0.4026854782108383</v>
      </c>
      <c r="E844">
        <v>444.3398911089633</v>
      </c>
      <c r="F844">
        <v>7.496801039441189</v>
      </c>
      <c r="G844">
        <v>42694.74072822463</v>
      </c>
      <c r="H844">
        <v>0.4859069275209764</v>
      </c>
      <c r="I844">
        <v>0.2041433112104643</v>
      </c>
      <c r="J844">
        <v>22.14589843149766</v>
      </c>
      <c r="K844">
        <v>2.852844314864448</v>
      </c>
      <c r="L844">
        <v>924.8185469388598</v>
      </c>
      <c r="M844">
        <v>348.3402452473479</v>
      </c>
      <c r="N844">
        <v>257.5927336788422</v>
      </c>
    </row>
    <row r="845" spans="1:14">
      <c r="A845">
        <v>843</v>
      </c>
      <c r="B845">
        <v>32.8859907231305</v>
      </c>
      <c r="C845">
        <v>4888.178319435537</v>
      </c>
      <c r="D845">
        <v>0.4026625097734081</v>
      </c>
      <c r="E845">
        <v>444.1628453993965</v>
      </c>
      <c r="F845">
        <v>7.500382055019175</v>
      </c>
      <c r="G845">
        <v>42696.41309698918</v>
      </c>
      <c r="H845">
        <v>0.4858629108492286</v>
      </c>
      <c r="I845">
        <v>0.2041248185555748</v>
      </c>
      <c r="J845">
        <v>22.14467007191162</v>
      </c>
      <c r="K845">
        <v>2.852844314864448</v>
      </c>
      <c r="L845">
        <v>924.8185469388598</v>
      </c>
      <c r="M845">
        <v>348.3718030754699</v>
      </c>
      <c r="N845">
        <v>257.6441674224426</v>
      </c>
    </row>
    <row r="846" spans="1:14">
      <c r="A846">
        <v>844</v>
      </c>
      <c r="B846">
        <v>32.89610783834768</v>
      </c>
      <c r="C846">
        <v>4889.957111067673</v>
      </c>
      <c r="D846">
        <v>0.4026886387176533</v>
      </c>
      <c r="E846">
        <v>444.30339349275</v>
      </c>
      <c r="F846">
        <v>7.497456572031142</v>
      </c>
      <c r="G846">
        <v>42694.48535798251</v>
      </c>
      <c r="H846">
        <v>0.4858947079720058</v>
      </c>
      <c r="I846">
        <v>0.2041381774306249</v>
      </c>
      <c r="J846">
        <v>22.14569338959969</v>
      </c>
      <c r="K846">
        <v>2.852844314864448</v>
      </c>
      <c r="L846">
        <v>924.8185469388598</v>
      </c>
      <c r="M846">
        <v>348.3490055005787</v>
      </c>
      <c r="N846">
        <v>257.6033496247435</v>
      </c>
    </row>
    <row r="847" spans="1:14">
      <c r="A847">
        <v>845</v>
      </c>
      <c r="B847">
        <v>32.89246764717719</v>
      </c>
      <c r="C847">
        <v>4889.716513915087</v>
      </c>
      <c r="D847">
        <v>0.4026808368188642</v>
      </c>
      <c r="E847">
        <v>444.2806213817619</v>
      </c>
      <c r="F847">
        <v>7.497868066268397</v>
      </c>
      <c r="G847">
        <v>42694.90180491132</v>
      </c>
      <c r="H847">
        <v>0.4858887847944164</v>
      </c>
      <c r="I847">
        <v>0.2041356889353648</v>
      </c>
      <c r="J847">
        <v>22.14578723716248</v>
      </c>
      <c r="K847">
        <v>2.852844314864448</v>
      </c>
      <c r="L847">
        <v>924.8185469388598</v>
      </c>
      <c r="M847">
        <v>348.3532520135425</v>
      </c>
      <c r="N847">
        <v>257.6157377752825</v>
      </c>
    </row>
    <row r="848" spans="1:14">
      <c r="A848">
        <v>846</v>
      </c>
      <c r="B848">
        <v>32.89433088290588</v>
      </c>
      <c r="C848">
        <v>4889.731719882932</v>
      </c>
      <c r="D848">
        <v>0.4026861232402453</v>
      </c>
      <c r="E848">
        <v>444.283641143797</v>
      </c>
      <c r="F848">
        <v>7.497866511964735</v>
      </c>
      <c r="G848">
        <v>42695.11462933692</v>
      </c>
      <c r="H848">
        <v>0.4858848750594958</v>
      </c>
      <c r="I848">
        <v>0.204134046344598</v>
      </c>
      <c r="J848">
        <v>22.1456630122252</v>
      </c>
      <c r="K848">
        <v>2.852844314864448</v>
      </c>
      <c r="L848">
        <v>924.8185469388598</v>
      </c>
      <c r="M848">
        <v>348.3560550826297</v>
      </c>
      <c r="N848">
        <v>257.6087806786459</v>
      </c>
    </row>
    <row r="849" spans="1:14">
      <c r="A849">
        <v>847</v>
      </c>
      <c r="B849">
        <v>32.89783705775428</v>
      </c>
      <c r="C849">
        <v>4889.933491394364</v>
      </c>
      <c r="D849">
        <v>0.4026982800881316</v>
      </c>
      <c r="E849">
        <v>444.3069434006911</v>
      </c>
      <c r="F849">
        <v>7.497376799068549</v>
      </c>
      <c r="G849">
        <v>42693.35101406973</v>
      </c>
      <c r="H849">
        <v>0.4858993184404303</v>
      </c>
      <c r="I849">
        <v>0.2041401144194536</v>
      </c>
      <c r="J849">
        <v>22.14539014362063</v>
      </c>
      <c r="K849">
        <v>2.852844314864448</v>
      </c>
      <c r="L849">
        <v>924.8185469388598</v>
      </c>
      <c r="M849">
        <v>348.3457001819069</v>
      </c>
      <c r="N849">
        <v>257.6004319245528</v>
      </c>
    </row>
    <row r="850" spans="1:14">
      <c r="A850">
        <v>848</v>
      </c>
      <c r="B850">
        <v>32.89495438054708</v>
      </c>
      <c r="C850">
        <v>4889.818213504738</v>
      </c>
      <c r="D850">
        <v>0.4026847145078182</v>
      </c>
      <c r="E850">
        <v>444.2918231918931</v>
      </c>
      <c r="F850">
        <v>7.497685052990009</v>
      </c>
      <c r="G850">
        <v>42694.63706179855</v>
      </c>
      <c r="H850">
        <v>0.4858900890723722</v>
      </c>
      <c r="I850">
        <v>0.2041362368996056</v>
      </c>
      <c r="J850">
        <v>22.1456376929659</v>
      </c>
      <c r="K850">
        <v>2.852844314864448</v>
      </c>
      <c r="L850">
        <v>924.8185469388598</v>
      </c>
      <c r="M850">
        <v>348.352316926619</v>
      </c>
      <c r="N850">
        <v>257.6079864572631</v>
      </c>
    </row>
    <row r="851" spans="1:14">
      <c r="A851">
        <v>849</v>
      </c>
      <c r="B851">
        <v>32.89612349915819</v>
      </c>
      <c r="C851">
        <v>4889.89998548057</v>
      </c>
      <c r="D851">
        <v>0.4026832816218942</v>
      </c>
      <c r="E851">
        <v>444.2980196680891</v>
      </c>
      <c r="F851">
        <v>7.497551517505238</v>
      </c>
      <c r="G851">
        <v>42694.55731251036</v>
      </c>
      <c r="H851">
        <v>0.4858872183050563</v>
      </c>
      <c r="I851">
        <v>0.2041350308086602</v>
      </c>
      <c r="J851">
        <v>22.14568409846373</v>
      </c>
      <c r="K851">
        <v>2.852844314864448</v>
      </c>
      <c r="L851">
        <v>924.8185469388598</v>
      </c>
      <c r="M851">
        <v>348.3543750965165</v>
      </c>
      <c r="N851">
        <v>257.6042982166007</v>
      </c>
    </row>
    <row r="852" spans="1:14">
      <c r="A852">
        <v>850</v>
      </c>
      <c r="B852">
        <v>32.89351923888947</v>
      </c>
      <c r="C852">
        <v>4889.44133048066</v>
      </c>
      <c r="D852">
        <v>0.4026747940617586</v>
      </c>
      <c r="E852">
        <v>444.261880389781</v>
      </c>
      <c r="F852">
        <v>7.498353530844878</v>
      </c>
      <c r="G852">
        <v>42695.52252787007</v>
      </c>
      <c r="H852">
        <v>0.4858864556448064</v>
      </c>
      <c r="I852">
        <v>0.204134710393412</v>
      </c>
      <c r="J852">
        <v>22.14542659188034</v>
      </c>
      <c r="K852">
        <v>2.852844314864448</v>
      </c>
      <c r="L852">
        <v>924.8185469388598</v>
      </c>
      <c r="M852">
        <v>348.3549218827698</v>
      </c>
      <c r="N852">
        <v>257.613809718474</v>
      </c>
    </row>
    <row r="853" spans="1:14">
      <c r="A853">
        <v>851</v>
      </c>
      <c r="B853">
        <v>32.89439899084216</v>
      </c>
      <c r="C853">
        <v>4889.65047231842</v>
      </c>
      <c r="D853">
        <v>0.4026771880088423</v>
      </c>
      <c r="E853">
        <v>444.2800486252866</v>
      </c>
      <c r="F853">
        <v>7.497980849118047</v>
      </c>
      <c r="G853">
        <v>42695.01439998206</v>
      </c>
      <c r="H853">
        <v>0.4858872175492097</v>
      </c>
      <c r="I853">
        <v>0.2041350304911075</v>
      </c>
      <c r="J853">
        <v>22.14547352295533</v>
      </c>
      <c r="K853">
        <v>2.852844314864448</v>
      </c>
      <c r="L853">
        <v>924.8185469388598</v>
      </c>
      <c r="M853">
        <v>348.3543756384165</v>
      </c>
      <c r="N853">
        <v>257.6116955856433</v>
      </c>
    </row>
    <row r="854" spans="1:14">
      <c r="A854">
        <v>852</v>
      </c>
      <c r="B854">
        <v>32.89578602919863</v>
      </c>
      <c r="C854">
        <v>4889.945498233136</v>
      </c>
      <c r="D854">
        <v>0.4026839080711023</v>
      </c>
      <c r="E854">
        <v>444.3019040690127</v>
      </c>
      <c r="F854">
        <v>7.497474111411812</v>
      </c>
      <c r="G854">
        <v>42694.48275776835</v>
      </c>
      <c r="H854">
        <v>0.4858972026214214</v>
      </c>
      <c r="I854">
        <v>0.2041392255037499</v>
      </c>
      <c r="J854">
        <v>22.14572107616676</v>
      </c>
      <c r="K854">
        <v>2.852844314864448</v>
      </c>
      <c r="L854">
        <v>924.8185469388598</v>
      </c>
      <c r="M854">
        <v>348.3472170386609</v>
      </c>
      <c r="N854">
        <v>257.6045853513449</v>
      </c>
    </row>
    <row r="855" spans="1:14">
      <c r="A855">
        <v>853</v>
      </c>
      <c r="B855">
        <v>32.89498458153451</v>
      </c>
      <c r="C855">
        <v>4889.768296278016</v>
      </c>
      <c r="D855">
        <v>0.4026731144975248</v>
      </c>
      <c r="E855">
        <v>444.2883128979169</v>
      </c>
      <c r="F855">
        <v>7.497808695588242</v>
      </c>
      <c r="G855">
        <v>42695.09770182302</v>
      </c>
      <c r="H855">
        <v>0.4858947112229837</v>
      </c>
      <c r="I855">
        <v>0.2041381787964531</v>
      </c>
      <c r="J855">
        <v>22.1455886329997</v>
      </c>
      <c r="K855">
        <v>2.852844314864448</v>
      </c>
      <c r="L855">
        <v>924.8185469388598</v>
      </c>
      <c r="M855">
        <v>348.3490031698808</v>
      </c>
      <c r="N855">
        <v>257.6087208180313</v>
      </c>
    </row>
    <row r="856" spans="1:14">
      <c r="A856">
        <v>854</v>
      </c>
      <c r="B856">
        <v>32.89604905231035</v>
      </c>
      <c r="C856">
        <v>4889.950372106342</v>
      </c>
      <c r="D856">
        <v>0.4026842897881108</v>
      </c>
      <c r="E856">
        <v>444.3015916556532</v>
      </c>
      <c r="F856">
        <v>7.497552267133408</v>
      </c>
      <c r="G856">
        <v>42695.32019644452</v>
      </c>
      <c r="H856">
        <v>0.4858900438771524</v>
      </c>
      <c r="I856">
        <v>0.2041362179118091</v>
      </c>
      <c r="J856">
        <v>22.14574960186352</v>
      </c>
      <c r="K856">
        <v>2.852844314864448</v>
      </c>
      <c r="L856">
        <v>924.8185469388598</v>
      </c>
      <c r="M856">
        <v>348.352349328724</v>
      </c>
      <c r="N856">
        <v>257.6026765585163</v>
      </c>
    </row>
    <row r="857" spans="1:14">
      <c r="A857">
        <v>855</v>
      </c>
      <c r="B857">
        <v>32.89524102182672</v>
      </c>
      <c r="C857">
        <v>4889.764908881236</v>
      </c>
      <c r="D857">
        <v>0.4026815222299943</v>
      </c>
      <c r="E857">
        <v>444.2890624842011</v>
      </c>
      <c r="F857">
        <v>7.497768090272547</v>
      </c>
      <c r="G857">
        <v>42694.64980482137</v>
      </c>
      <c r="H857">
        <v>0.4858912176228558</v>
      </c>
      <c r="I857">
        <v>0.2041367110357405</v>
      </c>
      <c r="J857">
        <v>22.1455345647442</v>
      </c>
      <c r="K857">
        <v>2.852844314864448</v>
      </c>
      <c r="L857">
        <v>924.8185469388598</v>
      </c>
      <c r="M857">
        <v>348.3515078295176</v>
      </c>
      <c r="N857">
        <v>257.6080826583878</v>
      </c>
    </row>
    <row r="858" spans="1:14">
      <c r="A858">
        <v>856</v>
      </c>
      <c r="B858">
        <v>32.89167756386873</v>
      </c>
      <c r="C858">
        <v>4889.200580304559</v>
      </c>
      <c r="D858">
        <v>0.4026867042892252</v>
      </c>
      <c r="E858">
        <v>444.2442592959517</v>
      </c>
      <c r="F858">
        <v>7.498557506052952</v>
      </c>
      <c r="G858">
        <v>42693.9066194154</v>
      </c>
      <c r="H858">
        <v>0.4858835523491851</v>
      </c>
      <c r="I858">
        <v>0.204133490636401</v>
      </c>
      <c r="J858">
        <v>22.14520916031925</v>
      </c>
      <c r="K858">
        <v>2.852844314864448</v>
      </c>
      <c r="L858">
        <v>924.8185469388598</v>
      </c>
      <c r="M858">
        <v>348.3570034048027</v>
      </c>
      <c r="N858">
        <v>257.6219754166766</v>
      </c>
    </row>
    <row r="859" spans="1:14">
      <c r="A859">
        <v>857</v>
      </c>
      <c r="B859">
        <v>32.89419999954425</v>
      </c>
      <c r="C859">
        <v>4889.64282597698</v>
      </c>
      <c r="D859">
        <v>0.4026721104936725</v>
      </c>
      <c r="E859">
        <v>444.278773157143</v>
      </c>
      <c r="F859">
        <v>7.498011006467676</v>
      </c>
      <c r="G859">
        <v>42695.19465307521</v>
      </c>
      <c r="H859">
        <v>0.4858894459611924</v>
      </c>
      <c r="I859">
        <v>0.2041359667103197</v>
      </c>
      <c r="J859">
        <v>22.1454996582697</v>
      </c>
      <c r="K859">
        <v>2.852844314864448</v>
      </c>
      <c r="L859">
        <v>924.8185469388598</v>
      </c>
      <c r="M859">
        <v>348.3527779970787</v>
      </c>
      <c r="N859">
        <v>257.6122431438928</v>
      </c>
    </row>
    <row r="860" spans="1:14">
      <c r="A860">
        <v>858</v>
      </c>
      <c r="B860">
        <v>32.89245580680372</v>
      </c>
      <c r="C860">
        <v>4889.32444338849</v>
      </c>
      <c r="D860">
        <v>0.4026836355540326</v>
      </c>
      <c r="E860">
        <v>444.2540521075505</v>
      </c>
      <c r="F860">
        <v>7.498456914236991</v>
      </c>
      <c r="G860">
        <v>42694.78055628169</v>
      </c>
      <c r="H860">
        <v>0.4858782319309785</v>
      </c>
      <c r="I860">
        <v>0.2041312553774899</v>
      </c>
      <c r="J860">
        <v>22.14527635179261</v>
      </c>
      <c r="K860">
        <v>2.852844314864448</v>
      </c>
      <c r="L860">
        <v>924.8185469388598</v>
      </c>
      <c r="M860">
        <v>348.3608179509613</v>
      </c>
      <c r="N860">
        <v>257.6185556042421</v>
      </c>
    </row>
    <row r="861" spans="1:14">
      <c r="A861">
        <v>859</v>
      </c>
      <c r="B861">
        <v>32.8934192165185</v>
      </c>
      <c r="C861">
        <v>4889.564982946103</v>
      </c>
      <c r="D861">
        <v>0.4026811982555895</v>
      </c>
      <c r="E861">
        <v>444.2708296912819</v>
      </c>
      <c r="F861">
        <v>7.498070043783815</v>
      </c>
      <c r="G861">
        <v>42694.60465085797</v>
      </c>
      <c r="H861">
        <v>0.48588768265717</v>
      </c>
      <c r="I861">
        <v>0.2041352258961815</v>
      </c>
      <c r="J861">
        <v>22.14553564684767</v>
      </c>
      <c r="K861">
        <v>2.852844314864448</v>
      </c>
      <c r="L861">
        <v>924.8185469388598</v>
      </c>
      <c r="M861">
        <v>348.3540421819445</v>
      </c>
      <c r="N861">
        <v>257.6135057579256</v>
      </c>
    </row>
    <row r="862" spans="1:14">
      <c r="A862">
        <v>860</v>
      </c>
      <c r="B862">
        <v>32.89200670932991</v>
      </c>
      <c r="C862">
        <v>4889.286365897298</v>
      </c>
      <c r="D862">
        <v>0.4026775136962443</v>
      </c>
      <c r="E862">
        <v>444.2516779460597</v>
      </c>
      <c r="F862">
        <v>7.498543371315035</v>
      </c>
      <c r="G862">
        <v>42695.05493825334</v>
      </c>
      <c r="H862">
        <v>0.4858744726119135</v>
      </c>
      <c r="I862">
        <v>0.2041296759806994</v>
      </c>
      <c r="J862">
        <v>22.14523630694786</v>
      </c>
      <c r="K862">
        <v>2.852844314864448</v>
      </c>
      <c r="L862">
        <v>924.8185469388598</v>
      </c>
      <c r="M862">
        <v>348.3635132962369</v>
      </c>
      <c r="N862">
        <v>257.6216369617726</v>
      </c>
    </row>
    <row r="863" spans="1:14">
      <c r="A863">
        <v>861</v>
      </c>
      <c r="B863">
        <v>32.89474647074989</v>
      </c>
      <c r="C863">
        <v>4889.653346014544</v>
      </c>
      <c r="D863">
        <v>0.4026866113881233</v>
      </c>
      <c r="E863">
        <v>444.2797836351324</v>
      </c>
      <c r="F863">
        <v>7.497952176609868</v>
      </c>
      <c r="G863">
        <v>42694.77709656792</v>
      </c>
      <c r="H863">
        <v>0.4858874141444869</v>
      </c>
      <c r="I863">
        <v>0.2041351130863713</v>
      </c>
      <c r="J863">
        <v>22.1454920718302</v>
      </c>
      <c r="K863">
        <v>2.852844314864448</v>
      </c>
      <c r="L863">
        <v>924.8185469388598</v>
      </c>
      <c r="M863">
        <v>348.3542346904873</v>
      </c>
      <c r="N863">
        <v>257.6089917610391</v>
      </c>
    </row>
    <row r="864" spans="1:14">
      <c r="A864">
        <v>862</v>
      </c>
      <c r="B864">
        <v>32.8971982422912</v>
      </c>
      <c r="C864">
        <v>4890.12122836249</v>
      </c>
      <c r="D864">
        <v>0.4026690370368642</v>
      </c>
      <c r="E864">
        <v>444.3159834973949</v>
      </c>
      <c r="F864">
        <v>7.497310543214387</v>
      </c>
      <c r="G864">
        <v>42695.51808533014</v>
      </c>
      <c r="H864">
        <v>0.4859043780917245</v>
      </c>
      <c r="I864">
        <v>0.2041422401227731</v>
      </c>
      <c r="J864">
        <v>22.14581873556723</v>
      </c>
      <c r="K864">
        <v>2.852844314864448</v>
      </c>
      <c r="L864">
        <v>924.8185469388598</v>
      </c>
      <c r="M864">
        <v>348.3420729090267</v>
      </c>
      <c r="N864">
        <v>257.6001577153745</v>
      </c>
    </row>
    <row r="865" spans="1:14">
      <c r="A865">
        <v>863</v>
      </c>
      <c r="B865">
        <v>32.89616776320288</v>
      </c>
      <c r="C865">
        <v>4890.125736041506</v>
      </c>
      <c r="D865">
        <v>0.4026738657783188</v>
      </c>
      <c r="E865">
        <v>444.314204903201</v>
      </c>
      <c r="F865">
        <v>7.497257239180461</v>
      </c>
      <c r="G865">
        <v>42695.06434941271</v>
      </c>
      <c r="H865">
        <v>0.4859065668052165</v>
      </c>
      <c r="I865">
        <v>0.204143159663521</v>
      </c>
      <c r="J865">
        <v>22.14594378436223</v>
      </c>
      <c r="K865">
        <v>2.852844314864448</v>
      </c>
      <c r="L865">
        <v>924.8185469388598</v>
      </c>
      <c r="M865">
        <v>348.3405038398947</v>
      </c>
      <c r="N865">
        <v>257.6021407905848</v>
      </c>
    </row>
    <row r="866" spans="1:14">
      <c r="A866">
        <v>864</v>
      </c>
      <c r="B866">
        <v>32.90074883850254</v>
      </c>
      <c r="C866">
        <v>4890.424862015026</v>
      </c>
      <c r="D866">
        <v>0.4026617290374591</v>
      </c>
      <c r="E866">
        <v>444.3436249104473</v>
      </c>
      <c r="F866">
        <v>7.496866727250944</v>
      </c>
      <c r="G866">
        <v>42695.73005965544</v>
      </c>
      <c r="H866">
        <v>0.4859141335892455</v>
      </c>
      <c r="I866">
        <v>0.2041463386845626</v>
      </c>
      <c r="J866">
        <v>22.14580236494731</v>
      </c>
      <c r="K866">
        <v>2.852844314864448</v>
      </c>
      <c r="L866">
        <v>924.8185469388598</v>
      </c>
      <c r="M866">
        <v>348.33507938899</v>
      </c>
      <c r="N866">
        <v>257.5899965769044</v>
      </c>
    </row>
    <row r="867" spans="1:14">
      <c r="A867">
        <v>865</v>
      </c>
      <c r="B867">
        <v>32.897190358524</v>
      </c>
      <c r="C867">
        <v>4890.047278288713</v>
      </c>
      <c r="D867">
        <v>0.4026725084031796</v>
      </c>
      <c r="E867">
        <v>444.3104226020603</v>
      </c>
      <c r="F867">
        <v>7.497440249749235</v>
      </c>
      <c r="G867">
        <v>42695.67777416998</v>
      </c>
      <c r="H867">
        <v>0.485902000057255</v>
      </c>
      <c r="I867">
        <v>0.2041412410429014</v>
      </c>
      <c r="J867">
        <v>22.14576131522978</v>
      </c>
      <c r="K867">
        <v>2.852844314864448</v>
      </c>
      <c r="L867">
        <v>924.8185469388598</v>
      </c>
      <c r="M867">
        <v>348.3437777166961</v>
      </c>
      <c r="N867">
        <v>257.5998411580229</v>
      </c>
    </row>
    <row r="868" spans="1:14">
      <c r="A868">
        <v>866</v>
      </c>
      <c r="B868">
        <v>32.89718831407632</v>
      </c>
      <c r="C868">
        <v>4890.146069715569</v>
      </c>
      <c r="D868">
        <v>0.4026787385081458</v>
      </c>
      <c r="E868">
        <v>444.3171744061341</v>
      </c>
      <c r="F868">
        <v>7.497215546177466</v>
      </c>
      <c r="G868">
        <v>42694.96147323341</v>
      </c>
      <c r="H868">
        <v>0.4859079518936153</v>
      </c>
      <c r="I868">
        <v>0.2041437415785257</v>
      </c>
      <c r="J868">
        <v>22.14588508639764</v>
      </c>
      <c r="K868">
        <v>2.852844314864448</v>
      </c>
      <c r="L868">
        <v>924.8185469388598</v>
      </c>
      <c r="M868">
        <v>348.3395108897107</v>
      </c>
      <c r="N868">
        <v>257.5986965874694</v>
      </c>
    </row>
    <row r="869" spans="1:14">
      <c r="A869">
        <v>867</v>
      </c>
      <c r="B869">
        <v>32.89680550373217</v>
      </c>
      <c r="C869">
        <v>4890.119965367134</v>
      </c>
      <c r="D869">
        <v>0.4026737772012884</v>
      </c>
      <c r="E869">
        <v>444.315066706356</v>
      </c>
      <c r="F869">
        <v>7.497272382580928</v>
      </c>
      <c r="G869">
        <v>42695.12592704223</v>
      </c>
      <c r="H869">
        <v>0.4859047051470508</v>
      </c>
      <c r="I869">
        <v>0.2041423775280115</v>
      </c>
      <c r="J869">
        <v>22.14586677795031</v>
      </c>
      <c r="K869">
        <v>2.852844314864448</v>
      </c>
      <c r="L869">
        <v>924.8185469388598</v>
      </c>
      <c r="M869">
        <v>348.3418384450884</v>
      </c>
      <c r="N869">
        <v>257.600736555037</v>
      </c>
    </row>
    <row r="870" spans="1:14">
      <c r="A870">
        <v>868</v>
      </c>
      <c r="B870">
        <v>32.899138772255</v>
      </c>
      <c r="C870">
        <v>4890.317691066894</v>
      </c>
      <c r="D870">
        <v>0.4026869380622312</v>
      </c>
      <c r="E870">
        <v>444.3345244649286</v>
      </c>
      <c r="F870">
        <v>7.496879214193747</v>
      </c>
      <c r="G870">
        <v>42694.24529725972</v>
      </c>
      <c r="H870">
        <v>0.4859098667622679</v>
      </c>
      <c r="I870">
        <v>0.2041445460692731</v>
      </c>
      <c r="J870">
        <v>22.14578548635251</v>
      </c>
      <c r="K870">
        <v>2.852844314864448</v>
      </c>
      <c r="L870">
        <v>924.8185469388598</v>
      </c>
      <c r="M870">
        <v>348.3381381569133</v>
      </c>
      <c r="N870">
        <v>257.5937216026582</v>
      </c>
    </row>
    <row r="871" spans="1:14">
      <c r="A871">
        <v>869</v>
      </c>
      <c r="B871">
        <v>32.89725953703898</v>
      </c>
      <c r="C871">
        <v>4889.992276888312</v>
      </c>
      <c r="D871">
        <v>0.4026827969162011</v>
      </c>
      <c r="E871">
        <v>444.3090032291725</v>
      </c>
      <c r="F871">
        <v>7.497412970972571</v>
      </c>
      <c r="G871">
        <v>42694.58624872923</v>
      </c>
      <c r="H871">
        <v>0.4859051053970931</v>
      </c>
      <c r="I871">
        <v>0.2041425456844306</v>
      </c>
      <c r="J871">
        <v>22.14559130590488</v>
      </c>
      <c r="K871">
        <v>2.852844314864448</v>
      </c>
      <c r="L871">
        <v>924.8185469388598</v>
      </c>
      <c r="M871">
        <v>348.3415515087418</v>
      </c>
      <c r="N871">
        <v>257.6012163823561</v>
      </c>
    </row>
    <row r="872" spans="1:14">
      <c r="A872">
        <v>870</v>
      </c>
      <c r="B872">
        <v>32.89775128355841</v>
      </c>
      <c r="C872">
        <v>4890.001007764324</v>
      </c>
      <c r="D872">
        <v>0.4026851598976833</v>
      </c>
      <c r="E872">
        <v>444.3100116867416</v>
      </c>
      <c r="F872">
        <v>7.4973908708848</v>
      </c>
      <c r="G872">
        <v>42694.50102779242</v>
      </c>
      <c r="H872">
        <v>0.4859014434901121</v>
      </c>
      <c r="I872">
        <v>0.2041410072132253</v>
      </c>
      <c r="J872">
        <v>22.14557372379162</v>
      </c>
      <c r="K872">
        <v>2.852844314864448</v>
      </c>
      <c r="L872">
        <v>924.8185469388598</v>
      </c>
      <c r="M872">
        <v>348.3441767208645</v>
      </c>
      <c r="N872">
        <v>257.599928943264</v>
      </c>
    </row>
    <row r="873" spans="1:14">
      <c r="A873">
        <v>871</v>
      </c>
      <c r="B873">
        <v>32.89808650904701</v>
      </c>
      <c r="C873">
        <v>4890.008004887631</v>
      </c>
      <c r="D873">
        <v>0.4026857783178646</v>
      </c>
      <c r="E873">
        <v>444.3108041824687</v>
      </c>
      <c r="F873">
        <v>7.497396464708538</v>
      </c>
      <c r="G873">
        <v>42694.66065581497</v>
      </c>
      <c r="H873">
        <v>0.4859001949391171</v>
      </c>
      <c r="I873">
        <v>0.2041404826614647</v>
      </c>
      <c r="J873">
        <v>22.14556405910001</v>
      </c>
      <c r="K873">
        <v>2.852844314864448</v>
      </c>
      <c r="L873">
        <v>924.8185469388598</v>
      </c>
      <c r="M873">
        <v>348.3450718130522</v>
      </c>
      <c r="N873">
        <v>257.5987469641116</v>
      </c>
    </row>
    <row r="874" spans="1:14">
      <c r="A874">
        <v>872</v>
      </c>
      <c r="B874">
        <v>32.89733554654504</v>
      </c>
      <c r="C874">
        <v>4890.070103244479</v>
      </c>
      <c r="D874">
        <v>0.4026879415887026</v>
      </c>
      <c r="E874">
        <v>444.3138732973775</v>
      </c>
      <c r="F874">
        <v>7.497313760253793</v>
      </c>
      <c r="G874">
        <v>42694.78294665403</v>
      </c>
      <c r="H874">
        <v>0.4858987214608774</v>
      </c>
      <c r="I874">
        <v>0.2041398636113754</v>
      </c>
      <c r="J874">
        <v>22.14572286203854</v>
      </c>
      <c r="K874">
        <v>2.852844314864448</v>
      </c>
      <c r="L874">
        <v>924.8185469388598</v>
      </c>
      <c r="M874">
        <v>348.3461281625761</v>
      </c>
      <c r="N874">
        <v>257.6003903123716</v>
      </c>
    </row>
    <row r="875" spans="1:14">
      <c r="A875">
        <v>873</v>
      </c>
      <c r="B875">
        <v>32.89675741959218</v>
      </c>
      <c r="C875">
        <v>4890.008843446367</v>
      </c>
      <c r="D875">
        <v>0.402694674919268</v>
      </c>
      <c r="E875">
        <v>444.3087460115517</v>
      </c>
      <c r="F875">
        <v>7.497369333395412</v>
      </c>
      <c r="G875">
        <v>42694.40788510731</v>
      </c>
      <c r="H875">
        <v>0.4858950216321747</v>
      </c>
      <c r="I875">
        <v>0.204138309208177</v>
      </c>
      <c r="J875">
        <v>22.14569859701703</v>
      </c>
      <c r="K875">
        <v>2.852844314864448</v>
      </c>
      <c r="L875">
        <v>924.8185469388598</v>
      </c>
      <c r="M875">
        <v>348.3487806305907</v>
      </c>
      <c r="N875">
        <v>257.6021199549571</v>
      </c>
    </row>
    <row r="876" spans="1:14">
      <c r="A876">
        <v>874</v>
      </c>
      <c r="B876">
        <v>32.89295975315161</v>
      </c>
      <c r="C876">
        <v>4889.434583191332</v>
      </c>
      <c r="D876">
        <v>0.4026767675749763</v>
      </c>
      <c r="E876">
        <v>444.2619041901285</v>
      </c>
      <c r="F876">
        <v>7.498285460078191</v>
      </c>
      <c r="G876">
        <v>42694.75568562707</v>
      </c>
      <c r="H876">
        <v>0.4858958710797588</v>
      </c>
      <c r="I876">
        <v>0.204138666085251</v>
      </c>
      <c r="J876">
        <v>22.14543446968244</v>
      </c>
      <c r="K876">
        <v>2.852844314864448</v>
      </c>
      <c r="L876">
        <v>924.8185469388598</v>
      </c>
      <c r="M876">
        <v>348.3481716440823</v>
      </c>
      <c r="N876">
        <v>257.6166211132505</v>
      </c>
    </row>
    <row r="877" spans="1:14">
      <c r="A877">
        <v>875</v>
      </c>
      <c r="B877">
        <v>32.89087987973384</v>
      </c>
      <c r="C877">
        <v>4889.081300388139</v>
      </c>
      <c r="D877">
        <v>0.402673288077619</v>
      </c>
      <c r="E877">
        <v>444.2332326430737</v>
      </c>
      <c r="F877">
        <v>7.49885168935408</v>
      </c>
      <c r="G877">
        <v>42694.99433694307</v>
      </c>
      <c r="H877">
        <v>0.4858881545311569</v>
      </c>
      <c r="I877">
        <v>0.2041354241438555</v>
      </c>
      <c r="J877">
        <v>22.1452596633216</v>
      </c>
      <c r="K877">
        <v>2.852844314864448</v>
      </c>
      <c r="L877">
        <v>924.8185469388598</v>
      </c>
      <c r="M877">
        <v>348.3537038752601</v>
      </c>
      <c r="N877">
        <v>257.6245209464786</v>
      </c>
    </row>
    <row r="878" spans="1:14">
      <c r="A878">
        <v>876</v>
      </c>
      <c r="B878">
        <v>32.89546565339879</v>
      </c>
      <c r="C878">
        <v>4889.719453825089</v>
      </c>
      <c r="D878">
        <v>0.4026733784670588</v>
      </c>
      <c r="E878">
        <v>444.2855652803436</v>
      </c>
      <c r="F878">
        <v>7.497900195349526</v>
      </c>
      <c r="G878">
        <v>42695.26009541202</v>
      </c>
      <c r="H878">
        <v>0.4859065412011394</v>
      </c>
      <c r="I878">
        <v>0.2041431489065204</v>
      </c>
      <c r="J878">
        <v>22.14555265976287</v>
      </c>
      <c r="K878">
        <v>2.852844314864448</v>
      </c>
      <c r="L878">
        <v>924.8185469388598</v>
      </c>
      <c r="M878">
        <v>348.340522195148</v>
      </c>
      <c r="N878">
        <v>257.6076136465686</v>
      </c>
    </row>
    <row r="879" spans="1:14">
      <c r="A879">
        <v>877</v>
      </c>
      <c r="B879">
        <v>32.89310163096485</v>
      </c>
      <c r="C879">
        <v>4889.418450508784</v>
      </c>
      <c r="D879">
        <v>0.4026777114954525</v>
      </c>
      <c r="E879">
        <v>444.2613184266273</v>
      </c>
      <c r="F879">
        <v>7.498319713773664</v>
      </c>
      <c r="G879">
        <v>42694.84871201039</v>
      </c>
      <c r="H879">
        <v>0.4858931785873826</v>
      </c>
      <c r="I879">
        <v>0.2041375348926749</v>
      </c>
      <c r="J879">
        <v>22.14538719410028</v>
      </c>
      <c r="K879">
        <v>2.852844314864448</v>
      </c>
      <c r="L879">
        <v>924.8185469388598</v>
      </c>
      <c r="M879">
        <v>348.3501019547717</v>
      </c>
      <c r="N879">
        <v>257.6164383765591</v>
      </c>
    </row>
    <row r="880" spans="1:14">
      <c r="A880">
        <v>878</v>
      </c>
      <c r="B880">
        <v>32.89608736578827</v>
      </c>
      <c r="C880">
        <v>4889.849366535983</v>
      </c>
      <c r="D880">
        <v>0.4026889198225646</v>
      </c>
      <c r="E880">
        <v>444.2967189276578</v>
      </c>
      <c r="F880">
        <v>7.497622465216749</v>
      </c>
      <c r="G880">
        <v>42694.49212346513</v>
      </c>
      <c r="H880">
        <v>0.4859000373899601</v>
      </c>
      <c r="I880">
        <v>0.2041404164705858</v>
      </c>
      <c r="J880">
        <v>22.14557007534761</v>
      </c>
      <c r="K880">
        <v>2.852844314864448</v>
      </c>
      <c r="L880">
        <v>924.8185469388598</v>
      </c>
      <c r="M880">
        <v>348.3451847611237</v>
      </c>
      <c r="N880">
        <v>257.6047235606848</v>
      </c>
    </row>
    <row r="881" spans="1:14">
      <c r="A881">
        <v>879</v>
      </c>
      <c r="B881">
        <v>32.89522305312403</v>
      </c>
      <c r="C881">
        <v>4889.76085620513</v>
      </c>
      <c r="D881">
        <v>0.4026919845190212</v>
      </c>
      <c r="E881">
        <v>444.2888924864591</v>
      </c>
      <c r="F881">
        <v>7.497699738931984</v>
      </c>
      <c r="G881">
        <v>42693.9205893511</v>
      </c>
      <c r="H881">
        <v>0.485903169673375</v>
      </c>
      <c r="I881">
        <v>0.2041417324318775</v>
      </c>
      <c r="J881">
        <v>22.14555579427145</v>
      </c>
      <c r="K881">
        <v>2.852844314864448</v>
      </c>
      <c r="L881">
        <v>924.8185469388598</v>
      </c>
      <c r="M881">
        <v>348.3429392193933</v>
      </c>
      <c r="N881">
        <v>257.6074144954053</v>
      </c>
    </row>
    <row r="882" spans="1:14">
      <c r="A882">
        <v>880</v>
      </c>
      <c r="B882">
        <v>32.89311230265657</v>
      </c>
      <c r="C882">
        <v>4889.439287232779</v>
      </c>
      <c r="D882">
        <v>0.4026907333709022</v>
      </c>
      <c r="E882">
        <v>444.2638433783632</v>
      </c>
      <c r="F882">
        <v>7.498205411986731</v>
      </c>
      <c r="G882">
        <v>42694.04344955171</v>
      </c>
      <c r="H882">
        <v>0.485896714900718</v>
      </c>
      <c r="I882">
        <v>0.2041390205984199</v>
      </c>
      <c r="J882">
        <v>22.14537109587116</v>
      </c>
      <c r="K882">
        <v>2.852844314864448</v>
      </c>
      <c r="L882">
        <v>924.8185469388598</v>
      </c>
      <c r="M882">
        <v>348.3475666935258</v>
      </c>
      <c r="N882">
        <v>257.6159016552203</v>
      </c>
    </row>
    <row r="883" spans="1:14">
      <c r="A883">
        <v>881</v>
      </c>
      <c r="B883">
        <v>32.89764756241576</v>
      </c>
      <c r="C883">
        <v>4890.116730535835</v>
      </c>
      <c r="D883">
        <v>0.402687743566817</v>
      </c>
      <c r="E883">
        <v>444.317197689809</v>
      </c>
      <c r="F883">
        <v>7.497264695395377</v>
      </c>
      <c r="G883">
        <v>42695.00223975016</v>
      </c>
      <c r="H883">
        <v>0.4859024825094291</v>
      </c>
      <c r="I883">
        <v>0.2041414437347725</v>
      </c>
      <c r="J883">
        <v>22.14576152539228</v>
      </c>
      <c r="K883">
        <v>2.852844314864448</v>
      </c>
      <c r="L883">
        <v>924.8185469388598</v>
      </c>
      <c r="M883">
        <v>348.3434318464465</v>
      </c>
      <c r="N883">
        <v>257.5978919208503</v>
      </c>
    </row>
    <row r="884" spans="1:14">
      <c r="A884">
        <v>882</v>
      </c>
      <c r="B884">
        <v>32.89559677442922</v>
      </c>
      <c r="C884">
        <v>4889.746454148217</v>
      </c>
      <c r="D884">
        <v>0.4026940154999555</v>
      </c>
      <c r="E884">
        <v>444.2884826667377</v>
      </c>
      <c r="F884">
        <v>7.497762322213919</v>
      </c>
      <c r="G884">
        <v>42694.31665751622</v>
      </c>
      <c r="H884">
        <v>0.4858976873096163</v>
      </c>
      <c r="I884">
        <v>0.2041394291350369</v>
      </c>
      <c r="J884">
        <v>22.14550796066016</v>
      </c>
      <c r="K884">
        <v>2.852844314864448</v>
      </c>
      <c r="L884">
        <v>924.8185469388598</v>
      </c>
      <c r="M884">
        <v>348.3468695585471</v>
      </c>
      <c r="N884">
        <v>257.6062470359959</v>
      </c>
    </row>
    <row r="885" spans="1:14">
      <c r="A885">
        <v>883</v>
      </c>
      <c r="B885">
        <v>32.89617712068988</v>
      </c>
      <c r="C885">
        <v>4889.878346183566</v>
      </c>
      <c r="D885">
        <v>0.4026955279712915</v>
      </c>
      <c r="E885">
        <v>444.2979431233927</v>
      </c>
      <c r="F885">
        <v>7.497571257963559</v>
      </c>
      <c r="G885">
        <v>42694.42588590156</v>
      </c>
      <c r="H885">
        <v>0.4858994369555706</v>
      </c>
      <c r="I885">
        <v>0.2041401642110326</v>
      </c>
      <c r="J885">
        <v>22.1456395076341</v>
      </c>
      <c r="K885">
        <v>2.852844314864448</v>
      </c>
      <c r="L885">
        <v>924.8185469388598</v>
      </c>
      <c r="M885">
        <v>348.3456152173314</v>
      </c>
      <c r="N885">
        <v>257.6030378499175</v>
      </c>
    </row>
    <row r="886" spans="1:14">
      <c r="A886">
        <v>884</v>
      </c>
      <c r="B886">
        <v>32.89392095566645</v>
      </c>
      <c r="C886">
        <v>4889.486137758844</v>
      </c>
      <c r="D886">
        <v>0.4026984498924479</v>
      </c>
      <c r="E886">
        <v>444.2675435263574</v>
      </c>
      <c r="F886">
        <v>7.498178756682145</v>
      </c>
      <c r="G886">
        <v>42694.4853778034</v>
      </c>
      <c r="H886">
        <v>0.4858865352092414</v>
      </c>
      <c r="I886">
        <v>0.2041347438206926</v>
      </c>
      <c r="J886">
        <v>22.14536574187612</v>
      </c>
      <c r="K886">
        <v>2.852844314864448</v>
      </c>
      <c r="L886">
        <v>924.8185469388598</v>
      </c>
      <c r="M886">
        <v>348.3548648392836</v>
      </c>
      <c r="N886">
        <v>257.6119284791669</v>
      </c>
    </row>
    <row r="887" spans="1:14">
      <c r="A887">
        <v>885</v>
      </c>
      <c r="B887">
        <v>32.8952587491766</v>
      </c>
      <c r="C887">
        <v>4889.637338875742</v>
      </c>
      <c r="D887">
        <v>0.4027020116936135</v>
      </c>
      <c r="E887">
        <v>444.2797401116486</v>
      </c>
      <c r="F887">
        <v>7.4979296838182</v>
      </c>
      <c r="G887">
        <v>42694.31709185751</v>
      </c>
      <c r="H887">
        <v>0.4858922759849241</v>
      </c>
      <c r="I887">
        <v>0.2041371556837273</v>
      </c>
      <c r="J887">
        <v>22.14544130004451</v>
      </c>
      <c r="K887">
        <v>2.852844314864448</v>
      </c>
      <c r="L887">
        <v>924.8185469388598</v>
      </c>
      <c r="M887">
        <v>348.3507490563491</v>
      </c>
      <c r="N887">
        <v>257.6066190444297</v>
      </c>
    </row>
    <row r="888" spans="1:14">
      <c r="A888">
        <v>886</v>
      </c>
      <c r="B888">
        <v>32.89198355324378</v>
      </c>
      <c r="C888">
        <v>4889.189508695117</v>
      </c>
      <c r="D888">
        <v>0.4026861597181566</v>
      </c>
      <c r="E888">
        <v>444.2419215440023</v>
      </c>
      <c r="F888">
        <v>7.498712962762382</v>
      </c>
      <c r="G888">
        <v>42695.26069184081</v>
      </c>
      <c r="H888">
        <v>0.485885004866642</v>
      </c>
      <c r="I888">
        <v>0.2041341008802697</v>
      </c>
      <c r="J888">
        <v>22.14530441469585</v>
      </c>
      <c r="K888">
        <v>2.852844314864448</v>
      </c>
      <c r="L888">
        <v>924.8185469388598</v>
      </c>
      <c r="M888">
        <v>348.3559620171839</v>
      </c>
      <c r="N888">
        <v>257.6185897975207</v>
      </c>
    </row>
    <row r="889" spans="1:14">
      <c r="A889">
        <v>887</v>
      </c>
      <c r="B889">
        <v>32.89121674057824</v>
      </c>
      <c r="C889">
        <v>4889.038172319731</v>
      </c>
      <c r="D889">
        <v>0.4026834613490358</v>
      </c>
      <c r="E889">
        <v>444.2305658972804</v>
      </c>
      <c r="F889">
        <v>7.498958814941428</v>
      </c>
      <c r="G889">
        <v>42695.39499713734</v>
      </c>
      <c r="H889">
        <v>0.4858813438042283</v>
      </c>
      <c r="I889">
        <v>0.2041325627638911</v>
      </c>
      <c r="J889">
        <v>22.14518735000678</v>
      </c>
      <c r="K889">
        <v>2.852844314864448</v>
      </c>
      <c r="L889">
        <v>924.8185469388598</v>
      </c>
      <c r="M889">
        <v>348.3585868409911</v>
      </c>
      <c r="N889">
        <v>257.6222583493682</v>
      </c>
    </row>
    <row r="890" spans="1:14">
      <c r="A890">
        <v>888</v>
      </c>
      <c r="B890">
        <v>32.88981832438051</v>
      </c>
      <c r="C890">
        <v>4888.884369320085</v>
      </c>
      <c r="D890">
        <v>0.4026830351565098</v>
      </c>
      <c r="E890">
        <v>444.2184416494403</v>
      </c>
      <c r="F890">
        <v>7.499200734800761</v>
      </c>
      <c r="G890">
        <v>42695.45370885526</v>
      </c>
      <c r="H890">
        <v>0.4858720076038976</v>
      </c>
      <c r="I890">
        <v>0.2041286403607688</v>
      </c>
      <c r="J890">
        <v>22.14509028024814</v>
      </c>
      <c r="K890">
        <v>2.852844314864448</v>
      </c>
      <c r="L890">
        <v>924.8185469388598</v>
      </c>
      <c r="M890">
        <v>348.3652806729111</v>
      </c>
      <c r="N890">
        <v>257.6281417221482</v>
      </c>
    </row>
    <row r="891" spans="1:14">
      <c r="A891">
        <v>889</v>
      </c>
      <c r="B891">
        <v>32.89215122663261</v>
      </c>
      <c r="C891">
        <v>4889.184549039172</v>
      </c>
      <c r="D891">
        <v>0.4026922490683651</v>
      </c>
      <c r="E891">
        <v>444.2422467999563</v>
      </c>
      <c r="F891">
        <v>7.498687806522036</v>
      </c>
      <c r="G891">
        <v>42694.94032276496</v>
      </c>
      <c r="H891">
        <v>0.485882436899954</v>
      </c>
      <c r="I891">
        <v>0.2041330220044746</v>
      </c>
      <c r="J891">
        <v>22.14526491085734</v>
      </c>
      <c r="K891">
        <v>2.852844314864448</v>
      </c>
      <c r="L891">
        <v>924.8185469388598</v>
      </c>
      <c r="M891">
        <v>348.3578031343706</v>
      </c>
      <c r="N891">
        <v>257.6181944454647</v>
      </c>
    </row>
    <row r="892" spans="1:14">
      <c r="A892">
        <v>890</v>
      </c>
      <c r="B892">
        <v>32.89360207510433</v>
      </c>
      <c r="C892">
        <v>4889.39925895571</v>
      </c>
      <c r="D892">
        <v>0.4026734940447681</v>
      </c>
      <c r="E892">
        <v>444.2596000820693</v>
      </c>
      <c r="F892">
        <v>7.498415343929127</v>
      </c>
      <c r="G892">
        <v>42695.49605123138</v>
      </c>
      <c r="H892">
        <v>0.4858962687185683</v>
      </c>
      <c r="I892">
        <v>0.204138833144617</v>
      </c>
      <c r="J892">
        <v>22.14536237422439</v>
      </c>
      <c r="K892">
        <v>2.852844314864448</v>
      </c>
      <c r="L892">
        <v>924.8185469388598</v>
      </c>
      <c r="M892">
        <v>348.3478865693424</v>
      </c>
      <c r="N892">
        <v>257.6138404662548</v>
      </c>
    </row>
    <row r="893" spans="1:14">
      <c r="A893">
        <v>891</v>
      </c>
      <c r="B893">
        <v>32.89136330067985</v>
      </c>
      <c r="C893">
        <v>4889.057115117473</v>
      </c>
      <c r="D893">
        <v>0.4026850538892418</v>
      </c>
      <c r="E893">
        <v>444.2318311837294</v>
      </c>
      <c r="F893">
        <v>7.498929409222776</v>
      </c>
      <c r="G893">
        <v>42695.39156718155</v>
      </c>
      <c r="H893">
        <v>0.4858812700332964</v>
      </c>
      <c r="I893">
        <v>0.2041325317706258</v>
      </c>
      <c r="J893">
        <v>22.14520549607428</v>
      </c>
      <c r="K893">
        <v>2.852844314864448</v>
      </c>
      <c r="L893">
        <v>924.8185469388598</v>
      </c>
      <c r="M893">
        <v>348.3586397319726</v>
      </c>
      <c r="N893">
        <v>257.6214412900339</v>
      </c>
    </row>
    <row r="894" spans="1:14">
      <c r="A894">
        <v>892</v>
      </c>
      <c r="B894">
        <v>32.88986208177074</v>
      </c>
      <c r="C894">
        <v>4888.975396207515</v>
      </c>
      <c r="D894">
        <v>0.4026856435229131</v>
      </c>
      <c r="E894">
        <v>444.2215749119247</v>
      </c>
      <c r="F894">
        <v>7.498998540543542</v>
      </c>
      <c r="G894">
        <v>42694.84192115986</v>
      </c>
      <c r="H894">
        <v>0.4858832713786573</v>
      </c>
      <c r="I894">
        <v>0.2041333725926962</v>
      </c>
      <c r="J894">
        <v>22.14533622646017</v>
      </c>
      <c r="K894">
        <v>2.852844314864448</v>
      </c>
      <c r="L894">
        <v>924.8185469388598</v>
      </c>
      <c r="M894">
        <v>348.3572048483528</v>
      </c>
      <c r="N894">
        <v>257.6246334718684</v>
      </c>
    </row>
    <row r="895" spans="1:14">
      <c r="A895">
        <v>893</v>
      </c>
      <c r="B895">
        <v>32.89174665483497</v>
      </c>
      <c r="C895">
        <v>4889.191552936751</v>
      </c>
      <c r="D895">
        <v>0.4026794803047885</v>
      </c>
      <c r="E895">
        <v>444.2423960202298</v>
      </c>
      <c r="F895">
        <v>7.498725452489811</v>
      </c>
      <c r="G895">
        <v>42695.41347954298</v>
      </c>
      <c r="H895">
        <v>0.4858851415150864</v>
      </c>
      <c r="I895">
        <v>0.2041341582901651</v>
      </c>
      <c r="J895">
        <v>22.14529551396418</v>
      </c>
      <c r="K895">
        <v>2.852844314864448</v>
      </c>
      <c r="L895">
        <v>924.8185469388598</v>
      </c>
      <c r="M895">
        <v>348.3558640469087</v>
      </c>
      <c r="N895">
        <v>257.6204694777492</v>
      </c>
    </row>
    <row r="896" spans="1:14">
      <c r="A896">
        <v>894</v>
      </c>
      <c r="B896">
        <v>32.89208400858184</v>
      </c>
      <c r="C896">
        <v>4889.108497595351</v>
      </c>
      <c r="D896">
        <v>0.4026870434674897</v>
      </c>
      <c r="E896">
        <v>444.2368740568457</v>
      </c>
      <c r="F896">
        <v>7.498865949824869</v>
      </c>
      <c r="G896">
        <v>42695.54167456739</v>
      </c>
      <c r="H896">
        <v>0.4858803772770403</v>
      </c>
      <c r="I896">
        <v>0.2041321566983477</v>
      </c>
      <c r="J896">
        <v>22.14518868967902</v>
      </c>
      <c r="K896">
        <v>2.852844314864448</v>
      </c>
      <c r="L896">
        <v>924.8185469388598</v>
      </c>
      <c r="M896">
        <v>348.3592798058873</v>
      </c>
      <c r="N896">
        <v>257.6187678201608</v>
      </c>
    </row>
    <row r="897" spans="1:14">
      <c r="A897">
        <v>895</v>
      </c>
      <c r="B897">
        <v>32.89345838376077</v>
      </c>
      <c r="C897">
        <v>4889.235590443576</v>
      </c>
      <c r="D897">
        <v>0.4026923386383641</v>
      </c>
      <c r="E897">
        <v>444.2480672934777</v>
      </c>
      <c r="F897">
        <v>7.498641577623416</v>
      </c>
      <c r="G897">
        <v>42695.25376192573</v>
      </c>
      <c r="H897">
        <v>0.4858836611584615</v>
      </c>
      <c r="I897">
        <v>0.2041335363502708</v>
      </c>
      <c r="J897">
        <v>22.14520243571533</v>
      </c>
      <c r="K897">
        <v>2.852844314864448</v>
      </c>
      <c r="L897">
        <v>924.8185469388598</v>
      </c>
      <c r="M897">
        <v>348.3569253933846</v>
      </c>
      <c r="N897">
        <v>257.6140826419322</v>
      </c>
    </row>
    <row r="898" spans="1:14">
      <c r="A898">
        <v>896</v>
      </c>
      <c r="B898">
        <v>32.89413107261696</v>
      </c>
      <c r="C898">
        <v>4889.272834836237</v>
      </c>
      <c r="D898">
        <v>0.4026701103180779</v>
      </c>
      <c r="E898">
        <v>444.2524800988923</v>
      </c>
      <c r="F898">
        <v>7.498677038989184</v>
      </c>
      <c r="G898">
        <v>42696.1590872131</v>
      </c>
      <c r="H898">
        <v>0.4858884447005912</v>
      </c>
      <c r="I898">
        <v>0.2041355460522823</v>
      </c>
      <c r="J898">
        <v>22.14514744271562</v>
      </c>
      <c r="K898">
        <v>2.852844314864448</v>
      </c>
      <c r="L898">
        <v>924.8185469388598</v>
      </c>
      <c r="M898">
        <v>348.3534958406819</v>
      </c>
      <c r="N898">
        <v>257.6141399772193</v>
      </c>
    </row>
    <row r="899" spans="1:14">
      <c r="A899">
        <v>897</v>
      </c>
      <c r="B899">
        <v>32.89536343596618</v>
      </c>
      <c r="C899">
        <v>4889.488917520736</v>
      </c>
      <c r="D899">
        <v>0.4026641103450355</v>
      </c>
      <c r="E899">
        <v>444.2690771451416</v>
      </c>
      <c r="F899">
        <v>7.498381644373948</v>
      </c>
      <c r="G899">
        <v>42696.51109834766</v>
      </c>
      <c r="H899">
        <v>0.4858958581542353</v>
      </c>
      <c r="I899">
        <v>0.2041386606548712</v>
      </c>
      <c r="J899">
        <v>22.14530343683796</v>
      </c>
      <c r="K899">
        <v>2.852844314864448</v>
      </c>
      <c r="L899">
        <v>924.8185469388598</v>
      </c>
      <c r="M899">
        <v>348.3481809106416</v>
      </c>
      <c r="N899">
        <v>257.6093018692559</v>
      </c>
    </row>
    <row r="900" spans="1:14">
      <c r="A900">
        <v>898</v>
      </c>
      <c r="B900">
        <v>32.89157587716668</v>
      </c>
      <c r="C900">
        <v>4889.195832458297</v>
      </c>
      <c r="D900">
        <v>0.4026817994082825</v>
      </c>
      <c r="E900">
        <v>444.2424924468474</v>
      </c>
      <c r="F900">
        <v>7.498683609690477</v>
      </c>
      <c r="G900">
        <v>42695.06850617702</v>
      </c>
      <c r="H900">
        <v>0.4858917262308926</v>
      </c>
      <c r="I900">
        <v>0.204136924716433</v>
      </c>
      <c r="J900">
        <v>22.14532891441661</v>
      </c>
      <c r="K900">
        <v>2.852844314864448</v>
      </c>
      <c r="L900">
        <v>924.8185469388598</v>
      </c>
      <c r="M900">
        <v>348.3511431919515</v>
      </c>
      <c r="N900">
        <v>257.6201147306501</v>
      </c>
    </row>
    <row r="901" spans="1:14">
      <c r="A901">
        <v>899</v>
      </c>
      <c r="B901">
        <v>32.89413431493259</v>
      </c>
      <c r="C901">
        <v>4889.338723584801</v>
      </c>
      <c r="D901">
        <v>0.4026723931257538</v>
      </c>
      <c r="E901">
        <v>444.2570986247446</v>
      </c>
      <c r="F901">
        <v>7.498536023859439</v>
      </c>
      <c r="G901">
        <v>42695.76830263613</v>
      </c>
      <c r="H901">
        <v>0.485891941876701</v>
      </c>
      <c r="I901">
        <v>0.2041370153153665</v>
      </c>
      <c r="J901">
        <v>22.14522195455808</v>
      </c>
      <c r="K901">
        <v>2.852844314864448</v>
      </c>
      <c r="L901">
        <v>924.8185469388598</v>
      </c>
      <c r="M901">
        <v>348.3509885887228</v>
      </c>
      <c r="N901">
        <v>257.6136482583282</v>
      </c>
    </row>
    <row r="902" spans="1:14">
      <c r="A902">
        <v>900</v>
      </c>
      <c r="B902">
        <v>32.89387009449498</v>
      </c>
      <c r="C902">
        <v>4889.336366483879</v>
      </c>
      <c r="D902">
        <v>0.4026625856261569</v>
      </c>
      <c r="E902">
        <v>444.2575299216459</v>
      </c>
      <c r="F902">
        <v>7.498559118173337</v>
      </c>
      <c r="G902">
        <v>42695.95878476137</v>
      </c>
      <c r="H902">
        <v>0.4858909880689926</v>
      </c>
      <c r="I902">
        <v>0.204136614593638</v>
      </c>
      <c r="J902">
        <v>22.14517961050581</v>
      </c>
      <c r="K902">
        <v>2.852844314864448</v>
      </c>
      <c r="L902">
        <v>924.8185469388598</v>
      </c>
      <c r="M902">
        <v>348.351672404364</v>
      </c>
      <c r="N902">
        <v>257.6162449119755</v>
      </c>
    </row>
    <row r="903" spans="1:14">
      <c r="A903">
        <v>901</v>
      </c>
      <c r="B903">
        <v>32.89480471163655</v>
      </c>
      <c r="C903">
        <v>4889.335767404011</v>
      </c>
      <c r="D903">
        <v>0.4026712337912233</v>
      </c>
      <c r="E903">
        <v>444.2591106521654</v>
      </c>
      <c r="F903">
        <v>7.498556536976673</v>
      </c>
      <c r="G903">
        <v>42695.92455961539</v>
      </c>
      <c r="H903">
        <v>0.4858876528704595</v>
      </c>
      <c r="I903">
        <v>0.2041352133819377</v>
      </c>
      <c r="J903">
        <v>22.14509400826417</v>
      </c>
      <c r="K903">
        <v>2.852844314864448</v>
      </c>
      <c r="L903">
        <v>924.8185469388598</v>
      </c>
      <c r="M903">
        <v>348.3540635373349</v>
      </c>
      <c r="N903">
        <v>257.6129660314173</v>
      </c>
    </row>
    <row r="904" spans="1:14">
      <c r="A904">
        <v>902</v>
      </c>
      <c r="B904">
        <v>32.89227119672143</v>
      </c>
      <c r="C904">
        <v>4889.100340126738</v>
      </c>
      <c r="D904">
        <v>0.4026573987576892</v>
      </c>
      <c r="E904">
        <v>444.236921583723</v>
      </c>
      <c r="F904">
        <v>7.49900983431144</v>
      </c>
      <c r="G904">
        <v>42696.82626242462</v>
      </c>
      <c r="H904">
        <v>0.4858812737907965</v>
      </c>
      <c r="I904">
        <v>0.2041325333492584</v>
      </c>
      <c r="J904">
        <v>22.1451389914827</v>
      </c>
      <c r="K904">
        <v>2.852844314864448</v>
      </c>
      <c r="L904">
        <v>924.8185469388598</v>
      </c>
      <c r="M904">
        <v>348.358637037987</v>
      </c>
      <c r="N904">
        <v>257.6210021301206</v>
      </c>
    </row>
    <row r="905" spans="1:14">
      <c r="A905">
        <v>903</v>
      </c>
      <c r="B905">
        <v>32.89281597231503</v>
      </c>
      <c r="C905">
        <v>4889.008480865393</v>
      </c>
      <c r="D905">
        <v>0.4026678122077033</v>
      </c>
      <c r="E905">
        <v>444.2319002998874</v>
      </c>
      <c r="F905">
        <v>7.499107152134123</v>
      </c>
      <c r="G905">
        <v>42696.40013073709</v>
      </c>
      <c r="H905">
        <v>0.4858827805279434</v>
      </c>
      <c r="I905">
        <v>0.2041331663723598</v>
      </c>
      <c r="J905">
        <v>22.14497886922663</v>
      </c>
      <c r="K905">
        <v>2.852844314864448</v>
      </c>
      <c r="L905">
        <v>924.8185469388598</v>
      </c>
      <c r="M905">
        <v>348.3575567673537</v>
      </c>
      <c r="N905">
        <v>257.6197165648426</v>
      </c>
    </row>
    <row r="906" spans="1:14">
      <c r="A906">
        <v>904</v>
      </c>
      <c r="B906">
        <v>32.89090885011971</v>
      </c>
      <c r="C906">
        <v>4888.747199972398</v>
      </c>
      <c r="D906">
        <v>0.4026628277406076</v>
      </c>
      <c r="E906">
        <v>444.2110234252068</v>
      </c>
      <c r="F906">
        <v>7.499542597410128</v>
      </c>
      <c r="G906">
        <v>42696.73894765798</v>
      </c>
      <c r="H906">
        <v>0.4858822476565852</v>
      </c>
      <c r="I906">
        <v>0.2041329424979565</v>
      </c>
      <c r="J906">
        <v>22.14484734639811</v>
      </c>
      <c r="K906">
        <v>2.852844314864448</v>
      </c>
      <c r="L906">
        <v>924.8185469388598</v>
      </c>
      <c r="M906">
        <v>348.3579388141674</v>
      </c>
      <c r="N906">
        <v>257.6265912728364</v>
      </c>
    </row>
    <row r="907" spans="1:14">
      <c r="A907">
        <v>905</v>
      </c>
      <c r="B907">
        <v>32.89420296137084</v>
      </c>
      <c r="C907">
        <v>4889.30369128918</v>
      </c>
      <c r="D907">
        <v>0.4026715833921368</v>
      </c>
      <c r="E907">
        <v>444.2544747668712</v>
      </c>
      <c r="F907">
        <v>7.498651671205797</v>
      </c>
      <c r="G907">
        <v>42696.37379076957</v>
      </c>
      <c r="H907">
        <v>0.4858865775564927</v>
      </c>
      <c r="I907">
        <v>0.2041347616119766</v>
      </c>
      <c r="J907">
        <v>22.14519736620277</v>
      </c>
      <c r="K907">
        <v>2.852844314864448</v>
      </c>
      <c r="L907">
        <v>924.8185469388598</v>
      </c>
      <c r="M907">
        <v>348.3548344785523</v>
      </c>
      <c r="N907">
        <v>257.6135131326686</v>
      </c>
    </row>
    <row r="908" spans="1:14">
      <c r="A908">
        <v>906</v>
      </c>
      <c r="B908">
        <v>32.89468163845198</v>
      </c>
      <c r="C908">
        <v>4889.204688309624</v>
      </c>
      <c r="D908">
        <v>0.4026687869300069</v>
      </c>
      <c r="E908">
        <v>444.248423496286</v>
      </c>
      <c r="F908">
        <v>7.498787054827884</v>
      </c>
      <c r="G908">
        <v>42696.212849533</v>
      </c>
      <c r="H908">
        <v>0.4858887536343639</v>
      </c>
      <c r="I908">
        <v>0.204135675844141</v>
      </c>
      <c r="J908">
        <v>22.14501782687784</v>
      </c>
      <c r="K908">
        <v>2.852844314864448</v>
      </c>
      <c r="L908">
        <v>924.8185469388598</v>
      </c>
      <c r="M908">
        <v>348.353274353439</v>
      </c>
      <c r="N908">
        <v>257.6127497135568</v>
      </c>
    </row>
    <row r="909" spans="1:14">
      <c r="A909">
        <v>907</v>
      </c>
      <c r="B909">
        <v>32.89275263186124</v>
      </c>
      <c r="C909">
        <v>4888.941252388346</v>
      </c>
      <c r="D909">
        <v>0.4026699599039645</v>
      </c>
      <c r="E909">
        <v>444.2267922564127</v>
      </c>
      <c r="F909">
        <v>7.499161660770947</v>
      </c>
      <c r="G909">
        <v>42695.92480267736</v>
      </c>
      <c r="H909">
        <v>0.4858850309889005</v>
      </c>
      <c r="I909">
        <v>0.2041341118549729</v>
      </c>
      <c r="J909">
        <v>22.14490093294052</v>
      </c>
      <c r="K909">
        <v>2.852844314864448</v>
      </c>
      <c r="L909">
        <v>924.8185469388598</v>
      </c>
      <c r="M909">
        <v>348.3559432887927</v>
      </c>
      <c r="N909">
        <v>257.6196008163626</v>
      </c>
    </row>
    <row r="910" spans="1:14">
      <c r="A910">
        <v>908</v>
      </c>
      <c r="B910">
        <v>32.89721544932165</v>
      </c>
      <c r="C910">
        <v>4889.583567264655</v>
      </c>
      <c r="D910">
        <v>0.4026857084772354</v>
      </c>
      <c r="E910">
        <v>444.2794241187106</v>
      </c>
      <c r="F910">
        <v>7.498161940829331</v>
      </c>
      <c r="G910">
        <v>42695.7820204697</v>
      </c>
      <c r="H910">
        <v>0.4858877157370412</v>
      </c>
      <c r="I910">
        <v>0.2041352397939755</v>
      </c>
      <c r="J910">
        <v>22.14517960444145</v>
      </c>
      <c r="K910">
        <v>2.852844314864448</v>
      </c>
      <c r="L910">
        <v>924.8185469388598</v>
      </c>
      <c r="M910">
        <v>348.3540184655446</v>
      </c>
      <c r="N910">
        <v>257.602484999047</v>
      </c>
    </row>
    <row r="911" spans="1:14">
      <c r="A911">
        <v>909</v>
      </c>
      <c r="B911">
        <v>32.89684383169922</v>
      </c>
      <c r="C911">
        <v>4889.519497289308</v>
      </c>
      <c r="D911">
        <v>0.4026695804469275</v>
      </c>
      <c r="E911">
        <v>444.2741747113888</v>
      </c>
      <c r="F911">
        <v>7.498309041945165</v>
      </c>
      <c r="G911">
        <v>42696.25971391617</v>
      </c>
      <c r="H911">
        <v>0.4858972857069292</v>
      </c>
      <c r="I911">
        <v>0.2041392604103333</v>
      </c>
      <c r="J911">
        <v>22.14516511701028</v>
      </c>
      <c r="K911">
        <v>2.852844314864448</v>
      </c>
      <c r="L911">
        <v>924.8185469388598</v>
      </c>
      <c r="M911">
        <v>348.3471574733873</v>
      </c>
      <c r="N911">
        <v>257.6047291667719</v>
      </c>
    </row>
    <row r="912" spans="1:14">
      <c r="A912">
        <v>910</v>
      </c>
      <c r="B912">
        <v>32.89488648859849</v>
      </c>
      <c r="C912">
        <v>4889.09557083411</v>
      </c>
      <c r="D912">
        <v>0.4026617169402518</v>
      </c>
      <c r="E912">
        <v>444.2401695242178</v>
      </c>
      <c r="F912">
        <v>7.499031369384407</v>
      </c>
      <c r="G912">
        <v>42696.9653065397</v>
      </c>
      <c r="H912">
        <v>0.4858916813987426</v>
      </c>
      <c r="I912">
        <v>0.2041369058811725</v>
      </c>
      <c r="J912">
        <v>22.14493435047193</v>
      </c>
      <c r="K912">
        <v>2.852844314864448</v>
      </c>
      <c r="L912">
        <v>924.8185469388598</v>
      </c>
      <c r="M912">
        <v>348.351175333541</v>
      </c>
      <c r="N912">
        <v>257.6122890966798</v>
      </c>
    </row>
    <row r="913" spans="1:14">
      <c r="A913">
        <v>911</v>
      </c>
      <c r="B913">
        <v>32.89610202806665</v>
      </c>
      <c r="C913">
        <v>4889.45049035635</v>
      </c>
      <c r="D913">
        <v>0.4026689687148666</v>
      </c>
      <c r="E913">
        <v>444.2679693580653</v>
      </c>
      <c r="F913">
        <v>7.498396963089762</v>
      </c>
      <c r="G913">
        <v>42696.08461546459</v>
      </c>
      <c r="H913">
        <v>0.4858991118429142</v>
      </c>
      <c r="I913">
        <v>0.204140027621965</v>
      </c>
      <c r="J913">
        <v>22.14516878507184</v>
      </c>
      <c r="K913">
        <v>2.852844314864448</v>
      </c>
      <c r="L913">
        <v>924.8185469388598</v>
      </c>
      <c r="M913">
        <v>348.3458482936327</v>
      </c>
      <c r="N913">
        <v>257.6071886341761</v>
      </c>
    </row>
    <row r="914" spans="1:14">
      <c r="A914">
        <v>912</v>
      </c>
      <c r="B914">
        <v>32.89329805941261</v>
      </c>
      <c r="C914">
        <v>4889.037325585673</v>
      </c>
      <c r="D914">
        <v>0.4026710490907437</v>
      </c>
      <c r="E914">
        <v>444.235296908558</v>
      </c>
      <c r="F914">
        <v>7.498994011205076</v>
      </c>
      <c r="G914">
        <v>42695.72644958308</v>
      </c>
      <c r="H914">
        <v>0.4858939477547465</v>
      </c>
      <c r="I914">
        <v>0.2041378580417466</v>
      </c>
      <c r="J914">
        <v>22.14493860310459</v>
      </c>
      <c r="K914">
        <v>2.852844314864448</v>
      </c>
      <c r="L914">
        <v>924.8185469388598</v>
      </c>
      <c r="M914">
        <v>348.349550518535</v>
      </c>
      <c r="N914">
        <v>257.6178705890508</v>
      </c>
    </row>
    <row r="915" spans="1:14">
      <c r="A915">
        <v>913</v>
      </c>
      <c r="B915">
        <v>32.89769210954372</v>
      </c>
      <c r="C915">
        <v>4889.662120722956</v>
      </c>
      <c r="D915">
        <v>0.4026750247762573</v>
      </c>
      <c r="E915">
        <v>444.2856996401751</v>
      </c>
      <c r="F915">
        <v>7.498059769304704</v>
      </c>
      <c r="G915">
        <v>42695.96086510485</v>
      </c>
      <c r="H915">
        <v>0.4859012401966247</v>
      </c>
      <c r="I915">
        <v>0.204140921803853</v>
      </c>
      <c r="J915">
        <v>22.1452397266072</v>
      </c>
      <c r="K915">
        <v>2.852844314864448</v>
      </c>
      <c r="L915">
        <v>924.8185469388598</v>
      </c>
      <c r="M915">
        <v>348.3443224626257</v>
      </c>
      <c r="N915">
        <v>257.6011318732991</v>
      </c>
    </row>
    <row r="916" spans="1:14">
      <c r="A916">
        <v>914</v>
      </c>
      <c r="B916">
        <v>32.89892468055479</v>
      </c>
      <c r="C916">
        <v>4889.946616141133</v>
      </c>
      <c r="D916">
        <v>0.4026650790502685</v>
      </c>
      <c r="E916">
        <v>444.3055975018909</v>
      </c>
      <c r="F916">
        <v>7.497745967169128</v>
      </c>
      <c r="G916">
        <v>42697.158241022</v>
      </c>
      <c r="H916">
        <v>0.4859036853695389</v>
      </c>
      <c r="I916">
        <v>0.2041419490904935</v>
      </c>
      <c r="J916">
        <v>22.1455398993802</v>
      </c>
      <c r="K916">
        <v>2.852844314864448</v>
      </c>
      <c r="L916">
        <v>924.8185469388598</v>
      </c>
      <c r="M916">
        <v>348.3425695183122</v>
      </c>
      <c r="N916">
        <v>257.5945127710154</v>
      </c>
    </row>
    <row r="917" spans="1:14">
      <c r="A917">
        <v>915</v>
      </c>
      <c r="B917">
        <v>32.8954474818954</v>
      </c>
      <c r="C917">
        <v>4889.360358127708</v>
      </c>
      <c r="D917">
        <v>0.4026727612362315</v>
      </c>
      <c r="E917">
        <v>444.2603753014643</v>
      </c>
      <c r="F917">
        <v>7.498497533486652</v>
      </c>
      <c r="G917">
        <v>42695.71637082906</v>
      </c>
      <c r="H917">
        <v>0.4858996897770297</v>
      </c>
      <c r="I917">
        <v>0.2041402704285135</v>
      </c>
      <c r="J917">
        <v>22.14513442624973</v>
      </c>
      <c r="K917">
        <v>2.852844314864448</v>
      </c>
      <c r="L917">
        <v>924.8185469388598</v>
      </c>
      <c r="M917">
        <v>348.3454339674794</v>
      </c>
      <c r="N917">
        <v>257.609226078654</v>
      </c>
    </row>
    <row r="918" spans="1:14">
      <c r="A918">
        <v>916</v>
      </c>
      <c r="B918">
        <v>32.89471802020352</v>
      </c>
      <c r="C918">
        <v>4889.330389615175</v>
      </c>
      <c r="D918">
        <v>0.4026708570041723</v>
      </c>
      <c r="E918">
        <v>444.2570197012038</v>
      </c>
      <c r="F918">
        <v>7.49849162691631</v>
      </c>
      <c r="G918">
        <v>42695.20917484668</v>
      </c>
      <c r="H918">
        <v>0.4859055131026699</v>
      </c>
      <c r="I918">
        <v>0.2041427169731317</v>
      </c>
      <c r="J918">
        <v>22.14516659386214</v>
      </c>
      <c r="K918">
        <v>2.852844314864448</v>
      </c>
      <c r="L918">
        <v>924.8185469388598</v>
      </c>
      <c r="M918">
        <v>348.3412592280639</v>
      </c>
      <c r="N918">
        <v>257.6115710082826</v>
      </c>
    </row>
    <row r="919" spans="1:14">
      <c r="A919">
        <v>917</v>
      </c>
      <c r="B919">
        <v>32.89541290651371</v>
      </c>
      <c r="C919">
        <v>4889.353000908631</v>
      </c>
      <c r="D919">
        <v>0.4026715069345611</v>
      </c>
      <c r="E919">
        <v>444.2598579497683</v>
      </c>
      <c r="F919">
        <v>7.498557586710874</v>
      </c>
      <c r="G919">
        <v>42696.19327747499</v>
      </c>
      <c r="H919">
        <v>0.4858940277298733</v>
      </c>
      <c r="I919">
        <v>0.2041378916415705</v>
      </c>
      <c r="J919">
        <v>22.14512948394593</v>
      </c>
      <c r="K919">
        <v>2.852844314864448</v>
      </c>
      <c r="L919">
        <v>924.8185469388598</v>
      </c>
      <c r="M919">
        <v>348.3494931823716</v>
      </c>
      <c r="N919">
        <v>257.6092392189386</v>
      </c>
    </row>
    <row r="920" spans="1:14">
      <c r="A920">
        <v>918</v>
      </c>
      <c r="B920">
        <v>32.89737524270019</v>
      </c>
      <c r="C920">
        <v>4889.738508566965</v>
      </c>
      <c r="D920">
        <v>0.4026686600871062</v>
      </c>
      <c r="E920">
        <v>444.2887425945052</v>
      </c>
      <c r="F920">
        <v>7.497977561442289</v>
      </c>
      <c r="G920">
        <v>42696.30243644377</v>
      </c>
      <c r="H920">
        <v>0.4859053212114759</v>
      </c>
      <c r="I920">
        <v>0.2041426363541869</v>
      </c>
      <c r="J920">
        <v>22.14544832461835</v>
      </c>
      <c r="K920">
        <v>2.852844314864448</v>
      </c>
      <c r="L920">
        <v>924.8185469388598</v>
      </c>
      <c r="M920">
        <v>348.3413967931765</v>
      </c>
      <c r="N920">
        <v>257.6005006552662</v>
      </c>
    </row>
    <row r="921" spans="1:14">
      <c r="A921">
        <v>919</v>
      </c>
      <c r="B921">
        <v>32.89683639463102</v>
      </c>
      <c r="C921">
        <v>4889.530509754974</v>
      </c>
      <c r="D921">
        <v>0.4026745863903098</v>
      </c>
      <c r="E921">
        <v>444.2741344585282</v>
      </c>
      <c r="F921">
        <v>7.498256385748349</v>
      </c>
      <c r="G921">
        <v>42695.90993549625</v>
      </c>
      <c r="H921">
        <v>0.4859015348132813</v>
      </c>
      <c r="I921">
        <v>0.2041410455806844</v>
      </c>
      <c r="J921">
        <v>22.1452254097179</v>
      </c>
      <c r="K921">
        <v>2.852844314864448</v>
      </c>
      <c r="L921">
        <v>924.8185469388598</v>
      </c>
      <c r="M921">
        <v>348.344111251027</v>
      </c>
      <c r="N921">
        <v>257.6038115264918</v>
      </c>
    </row>
    <row r="922" spans="1:14">
      <c r="A922">
        <v>920</v>
      </c>
      <c r="B922">
        <v>32.89939136988914</v>
      </c>
      <c r="C922">
        <v>4889.830964995359</v>
      </c>
      <c r="D922">
        <v>0.4026664505379184</v>
      </c>
      <c r="E922">
        <v>444.2990939869377</v>
      </c>
      <c r="F922">
        <v>7.497791551666376</v>
      </c>
      <c r="G922">
        <v>42695.8697961707</v>
      </c>
      <c r="H922">
        <v>0.4859171655889118</v>
      </c>
      <c r="I922">
        <v>0.2041476125138011</v>
      </c>
      <c r="J922">
        <v>22.14532901956896</v>
      </c>
      <c r="K922">
        <v>2.852844314864448</v>
      </c>
      <c r="L922">
        <v>924.8185469388598</v>
      </c>
      <c r="M922">
        <v>348.3329058665888</v>
      </c>
      <c r="N922">
        <v>257.5950955468365</v>
      </c>
    </row>
    <row r="923" spans="1:14">
      <c r="A923">
        <v>921</v>
      </c>
      <c r="B923">
        <v>32.89710117496647</v>
      </c>
      <c r="C923">
        <v>4889.585656652685</v>
      </c>
      <c r="D923">
        <v>0.4026758639118029</v>
      </c>
      <c r="E923">
        <v>444.2773550873337</v>
      </c>
      <c r="F923">
        <v>7.498151895716799</v>
      </c>
      <c r="G923">
        <v>42695.71512073295</v>
      </c>
      <c r="H923">
        <v>0.4859060027784634</v>
      </c>
      <c r="I923">
        <v>0.2041429226998506</v>
      </c>
      <c r="J923">
        <v>22.14531200247079</v>
      </c>
      <c r="K923">
        <v>2.852844314864448</v>
      </c>
      <c r="L923">
        <v>924.8185469388598</v>
      </c>
      <c r="M923">
        <v>348.3409081842785</v>
      </c>
      <c r="N923">
        <v>257.6017666477031</v>
      </c>
    </row>
    <row r="924" spans="1:14">
      <c r="A924">
        <v>922</v>
      </c>
      <c r="B924">
        <v>32.89362813840636</v>
      </c>
      <c r="C924">
        <v>4889.130639118461</v>
      </c>
      <c r="D924">
        <v>0.4026717340169724</v>
      </c>
      <c r="E924">
        <v>444.2403183232254</v>
      </c>
      <c r="F924">
        <v>7.498846326994231</v>
      </c>
      <c r="G924">
        <v>42695.68187002985</v>
      </c>
      <c r="H924">
        <v>0.4858915864862314</v>
      </c>
      <c r="I924">
        <v>0.2041368660057289</v>
      </c>
      <c r="J924">
        <v>22.14508679778697</v>
      </c>
      <c r="K924">
        <v>2.852844314864448</v>
      </c>
      <c r="L924">
        <v>924.8185469388598</v>
      </c>
      <c r="M924">
        <v>348.3512433793483</v>
      </c>
      <c r="N924">
        <v>257.6153266069556</v>
      </c>
    </row>
    <row r="925" spans="1:14">
      <c r="A925">
        <v>923</v>
      </c>
      <c r="B925">
        <v>32.89584929682425</v>
      </c>
      <c r="C925">
        <v>4889.377775076429</v>
      </c>
      <c r="D925">
        <v>0.402668406490977</v>
      </c>
      <c r="E925">
        <v>444.2609859621523</v>
      </c>
      <c r="F925">
        <v>7.498530699265638</v>
      </c>
      <c r="G925">
        <v>42696.30189276848</v>
      </c>
      <c r="H925">
        <v>0.4859006497207476</v>
      </c>
      <c r="I925">
        <v>0.2041406737281539</v>
      </c>
      <c r="J925">
        <v>22.1451914704401</v>
      </c>
      <c r="K925">
        <v>2.852844314864448</v>
      </c>
      <c r="L925">
        <v>924.8185469388598</v>
      </c>
      <c r="M925">
        <v>348.3447457773907</v>
      </c>
      <c r="N925">
        <v>257.6072376563299</v>
      </c>
    </row>
    <row r="926" spans="1:14">
      <c r="A926">
        <v>924</v>
      </c>
      <c r="B926">
        <v>32.89584598202448</v>
      </c>
      <c r="C926">
        <v>4889.294128524285</v>
      </c>
      <c r="D926">
        <v>0.4026712247137746</v>
      </c>
      <c r="E926">
        <v>444.2568701522158</v>
      </c>
      <c r="F926">
        <v>7.498640167527791</v>
      </c>
      <c r="G926">
        <v>42696.11788535296</v>
      </c>
      <c r="H926">
        <v>0.4858950315965853</v>
      </c>
      <c r="I926">
        <v>0.2041383133945091</v>
      </c>
      <c r="J926">
        <v>22.14500725424127</v>
      </c>
      <c r="K926">
        <v>2.852844314864448</v>
      </c>
      <c r="L926">
        <v>924.8185469388598</v>
      </c>
      <c r="M926">
        <v>348.3487734868873</v>
      </c>
      <c r="N926">
        <v>257.6089904421542</v>
      </c>
    </row>
    <row r="927" spans="1:14">
      <c r="A927">
        <v>925</v>
      </c>
      <c r="B927">
        <v>32.89721054149344</v>
      </c>
      <c r="C927">
        <v>4889.540403405092</v>
      </c>
      <c r="D927">
        <v>0.4026804151943567</v>
      </c>
      <c r="E927">
        <v>444.2757874441239</v>
      </c>
      <c r="F927">
        <v>7.498211054917068</v>
      </c>
      <c r="G927">
        <v>42695.61501188443</v>
      </c>
      <c r="H927">
        <v>0.4858993820305613</v>
      </c>
      <c r="I927">
        <v>0.204140141135475</v>
      </c>
      <c r="J927">
        <v>22.14518406073972</v>
      </c>
      <c r="K927">
        <v>2.852844314864448</v>
      </c>
      <c r="L927">
        <v>924.8185469388598</v>
      </c>
      <c r="M927">
        <v>348.34565459356</v>
      </c>
      <c r="N927">
        <v>257.6026842759999</v>
      </c>
    </row>
    <row r="928" spans="1:14">
      <c r="A928">
        <v>926</v>
      </c>
      <c r="B928">
        <v>32.89603283944924</v>
      </c>
      <c r="C928">
        <v>4889.487021953912</v>
      </c>
      <c r="D928">
        <v>0.4026758047963769</v>
      </c>
      <c r="E928">
        <v>444.2707108108164</v>
      </c>
      <c r="F928">
        <v>7.498294653880945</v>
      </c>
      <c r="G928">
        <v>42695.63199320756</v>
      </c>
      <c r="H928">
        <v>0.4859002257892447</v>
      </c>
      <c r="I928">
        <v>0.2041404956224802</v>
      </c>
      <c r="J928">
        <v>22.14521143637031</v>
      </c>
      <c r="K928">
        <v>2.852844314864448</v>
      </c>
      <c r="L928">
        <v>924.8185469388598</v>
      </c>
      <c r="M928">
        <v>348.3450496963915</v>
      </c>
      <c r="N928">
        <v>257.6070590931412</v>
      </c>
    </row>
    <row r="929" spans="1:14">
      <c r="A929">
        <v>927</v>
      </c>
      <c r="B929">
        <v>32.89579998455932</v>
      </c>
      <c r="C929">
        <v>4889.351890641802</v>
      </c>
      <c r="D929">
        <v>0.4026677630829882</v>
      </c>
      <c r="E929">
        <v>444.2606427074079</v>
      </c>
      <c r="F929">
        <v>7.498550961525621</v>
      </c>
      <c r="G929">
        <v>42696.1118409514</v>
      </c>
      <c r="H929">
        <v>0.485898318662509</v>
      </c>
      <c r="I929">
        <v>0.2041396943843321</v>
      </c>
      <c r="J929">
        <v>22.14509355158812</v>
      </c>
      <c r="K929">
        <v>2.852844314864448</v>
      </c>
      <c r="L929">
        <v>924.8185469388598</v>
      </c>
      <c r="M929">
        <v>348.3464169333875</v>
      </c>
      <c r="N929">
        <v>257.6089510038937</v>
      </c>
    </row>
    <row r="930" spans="1:14">
      <c r="A930">
        <v>928</v>
      </c>
      <c r="B930">
        <v>32.8970699553747</v>
      </c>
      <c r="C930">
        <v>4889.524241014161</v>
      </c>
      <c r="D930">
        <v>0.4026832249528751</v>
      </c>
      <c r="E930">
        <v>444.2742053750799</v>
      </c>
      <c r="F930">
        <v>7.498250157172638</v>
      </c>
      <c r="G930">
        <v>42695.7550167007</v>
      </c>
      <c r="H930">
        <v>0.4858988426727943</v>
      </c>
      <c r="I930">
        <v>0.2041399145359469</v>
      </c>
      <c r="J930">
        <v>22.1451894402501</v>
      </c>
      <c r="K930">
        <v>2.852844314864448</v>
      </c>
      <c r="L930">
        <v>924.8185469388598</v>
      </c>
      <c r="M930">
        <v>348.346041264443</v>
      </c>
      <c r="N930">
        <v>257.6023496359291</v>
      </c>
    </row>
    <row r="931" spans="1:14">
      <c r="A931">
        <v>929</v>
      </c>
      <c r="B931">
        <v>32.89662966569013</v>
      </c>
      <c r="C931">
        <v>4889.54305484683</v>
      </c>
      <c r="D931">
        <v>0.4026679185110923</v>
      </c>
      <c r="E931">
        <v>444.2755062392112</v>
      </c>
      <c r="F931">
        <v>7.498250533848357</v>
      </c>
      <c r="G931">
        <v>42696.04084189254</v>
      </c>
      <c r="H931">
        <v>0.4859019537426914</v>
      </c>
      <c r="I931">
        <v>0.2041412215848368</v>
      </c>
      <c r="J931">
        <v>22.145219442795</v>
      </c>
      <c r="K931">
        <v>2.852844314864448</v>
      </c>
      <c r="L931">
        <v>924.8185469388598</v>
      </c>
      <c r="M931">
        <v>348.3438109196697</v>
      </c>
      <c r="N931">
        <v>257.6055879876907</v>
      </c>
    </row>
    <row r="932" spans="1:14">
      <c r="A932">
        <v>930</v>
      </c>
      <c r="B932">
        <v>32.89692521294621</v>
      </c>
      <c r="C932">
        <v>4889.516167024321</v>
      </c>
      <c r="D932">
        <v>0.4026750503274562</v>
      </c>
      <c r="E932">
        <v>444.273390241943</v>
      </c>
      <c r="F932">
        <v>7.498284182018048</v>
      </c>
      <c r="G932">
        <v>42695.96666517295</v>
      </c>
      <c r="H932">
        <v>0.485900536090202</v>
      </c>
      <c r="I932">
        <v>0.204140625988732</v>
      </c>
      <c r="J932">
        <v>22.1451972652365</v>
      </c>
      <c r="K932">
        <v>2.852844314864448</v>
      </c>
      <c r="L932">
        <v>924.8185469388598</v>
      </c>
      <c r="M932">
        <v>348.3448272397488</v>
      </c>
      <c r="N932">
        <v>257.6036409943272</v>
      </c>
    </row>
    <row r="933" spans="1:14">
      <c r="A933">
        <v>931</v>
      </c>
      <c r="B933">
        <v>32.89829053201706</v>
      </c>
      <c r="C933">
        <v>4889.686450680071</v>
      </c>
      <c r="D933">
        <v>0.4026799520764056</v>
      </c>
      <c r="E933">
        <v>444.2875742249602</v>
      </c>
      <c r="F933">
        <v>7.497980238763736</v>
      </c>
      <c r="G933">
        <v>42695.54796123291</v>
      </c>
      <c r="H933">
        <v>0.4859058935772613</v>
      </c>
      <c r="I933">
        <v>0.2041428768213218</v>
      </c>
      <c r="J933">
        <v>22.14525788858064</v>
      </c>
      <c r="K933">
        <v>2.852844314864448</v>
      </c>
      <c r="L933">
        <v>924.8185469388598</v>
      </c>
      <c r="M933">
        <v>348.340986469491</v>
      </c>
      <c r="N933">
        <v>257.5987981258023</v>
      </c>
    </row>
    <row r="934" spans="1:14">
      <c r="A934">
        <v>932</v>
      </c>
      <c r="B934">
        <v>32.89635535596017</v>
      </c>
      <c r="C934">
        <v>4889.491861568001</v>
      </c>
      <c r="D934">
        <v>0.4026790796529894</v>
      </c>
      <c r="E934">
        <v>444.2704390950667</v>
      </c>
      <c r="F934">
        <v>7.498298776639909</v>
      </c>
      <c r="G934">
        <v>42695.74488730525</v>
      </c>
      <c r="H934">
        <v>0.4858995136689114</v>
      </c>
      <c r="I934">
        <v>0.2041401964404875</v>
      </c>
      <c r="J934">
        <v>22.14523582902676</v>
      </c>
      <c r="K934">
        <v>2.852844314864448</v>
      </c>
      <c r="L934">
        <v>924.8185469388598</v>
      </c>
      <c r="M934">
        <v>348.3455602208647</v>
      </c>
      <c r="N934">
        <v>257.6048277900597</v>
      </c>
    </row>
    <row r="935" spans="1:14">
      <c r="A935">
        <v>933</v>
      </c>
      <c r="B935">
        <v>32.89796098885467</v>
      </c>
      <c r="C935">
        <v>4889.764836802447</v>
      </c>
      <c r="D935">
        <v>0.4026825696502236</v>
      </c>
      <c r="E935">
        <v>444.2919281778633</v>
      </c>
      <c r="F935">
        <v>7.497848883541353</v>
      </c>
      <c r="G935">
        <v>42695.43884413097</v>
      </c>
      <c r="H935">
        <v>0.4859028977809012</v>
      </c>
      <c r="I935">
        <v>0.2041416182021212</v>
      </c>
      <c r="J935">
        <v>22.1453951554171</v>
      </c>
      <c r="K935">
        <v>2.852844314864448</v>
      </c>
      <c r="L935">
        <v>924.8185469388598</v>
      </c>
      <c r="M935">
        <v>348.3431341386324</v>
      </c>
      <c r="N935">
        <v>257.5986437196604</v>
      </c>
    </row>
    <row r="936" spans="1:14">
      <c r="A936">
        <v>934</v>
      </c>
      <c r="B936">
        <v>32.89649446889681</v>
      </c>
      <c r="C936">
        <v>4889.527292293735</v>
      </c>
      <c r="D936">
        <v>0.402678531523434</v>
      </c>
      <c r="E936">
        <v>444.2733964910733</v>
      </c>
      <c r="F936">
        <v>7.498233378201475</v>
      </c>
      <c r="G936">
        <v>42695.63669274091</v>
      </c>
      <c r="H936">
        <v>0.4859009556862555</v>
      </c>
      <c r="I936">
        <v>0.2041408022729603</v>
      </c>
      <c r="J936">
        <v>22.14524805351396</v>
      </c>
      <c r="K936">
        <v>2.852844314864448</v>
      </c>
      <c r="L936">
        <v>924.8185469388598</v>
      </c>
      <c r="M936">
        <v>348.3445264292379</v>
      </c>
      <c r="N936">
        <v>257.6045356310318</v>
      </c>
    </row>
    <row r="937" spans="1:14">
      <c r="A937">
        <v>935</v>
      </c>
      <c r="B937">
        <v>32.89732672614078</v>
      </c>
      <c r="C937">
        <v>4889.588727538065</v>
      </c>
      <c r="D937">
        <v>0.402685708053943</v>
      </c>
      <c r="E937">
        <v>444.2791380592997</v>
      </c>
      <c r="F937">
        <v>7.498110896406466</v>
      </c>
      <c r="G937">
        <v>42695.36023313177</v>
      </c>
      <c r="H937">
        <v>0.4859037005792582</v>
      </c>
      <c r="I937">
        <v>0.2041419554805289</v>
      </c>
      <c r="J937">
        <v>22.14524387695164</v>
      </c>
      <c r="K937">
        <v>2.852844314864448</v>
      </c>
      <c r="L937">
        <v>924.8185469388598</v>
      </c>
      <c r="M937">
        <v>348.3425586145211</v>
      </c>
      <c r="N937">
        <v>257.6013286919854</v>
      </c>
    </row>
    <row r="938" spans="1:14">
      <c r="A938">
        <v>936</v>
      </c>
      <c r="B938">
        <v>32.89658577901023</v>
      </c>
      <c r="C938">
        <v>4889.468172641925</v>
      </c>
      <c r="D938">
        <v>0.4026782503121403</v>
      </c>
      <c r="E938">
        <v>444.2697305390475</v>
      </c>
      <c r="F938">
        <v>7.498333267328792</v>
      </c>
      <c r="G938">
        <v>42695.72691626551</v>
      </c>
      <c r="H938">
        <v>0.4858977544977862</v>
      </c>
      <c r="I938">
        <v>0.2041394573626968</v>
      </c>
      <c r="J938">
        <v>22.14515620700769</v>
      </c>
      <c r="K938">
        <v>2.852844314864448</v>
      </c>
      <c r="L938">
        <v>924.8185469388598</v>
      </c>
      <c r="M938">
        <v>348.3468213904117</v>
      </c>
      <c r="N938">
        <v>257.6050828392505</v>
      </c>
    </row>
    <row r="939" spans="1:14">
      <c r="A939">
        <v>937</v>
      </c>
      <c r="B939">
        <v>32.89817812644484</v>
      </c>
      <c r="C939">
        <v>4889.721454873406</v>
      </c>
      <c r="D939">
        <v>0.4026703452040126</v>
      </c>
      <c r="E939">
        <v>444.2894174519435</v>
      </c>
      <c r="F939">
        <v>7.49799618321418</v>
      </c>
      <c r="G939">
        <v>42696.22881057557</v>
      </c>
      <c r="H939">
        <v>0.4859059202581045</v>
      </c>
      <c r="I939">
        <v>0.2041428880307024</v>
      </c>
      <c r="J939">
        <v>22.1453218226479</v>
      </c>
      <c r="K939">
        <v>2.852844314864448</v>
      </c>
      <c r="L939">
        <v>924.8185469388598</v>
      </c>
      <c r="M939">
        <v>348.3409673422669</v>
      </c>
      <c r="N939">
        <v>257.5990061915266</v>
      </c>
    </row>
    <row r="940" spans="1:14">
      <c r="A940">
        <v>938</v>
      </c>
      <c r="B940">
        <v>32.89704019848828</v>
      </c>
      <c r="C940">
        <v>4889.653440404865</v>
      </c>
      <c r="D940">
        <v>0.4026802120697838</v>
      </c>
      <c r="E940">
        <v>444.2831185893654</v>
      </c>
      <c r="F940">
        <v>7.498017987502687</v>
      </c>
      <c r="G940">
        <v>42695.42209695314</v>
      </c>
      <c r="H940">
        <v>0.4859041477693113</v>
      </c>
      <c r="I940">
        <v>0.2041421433577808</v>
      </c>
      <c r="J940">
        <v>22.14533544300123</v>
      </c>
      <c r="K940">
        <v>2.852844314864448</v>
      </c>
      <c r="L940">
        <v>924.8185469388598</v>
      </c>
      <c r="M940">
        <v>348.342238025928</v>
      </c>
      <c r="N940">
        <v>257.6021334051587</v>
      </c>
    </row>
    <row r="941" spans="1:14">
      <c r="A941">
        <v>939</v>
      </c>
      <c r="B941">
        <v>32.89550676881226</v>
      </c>
      <c r="C941">
        <v>4889.427336157763</v>
      </c>
      <c r="D941">
        <v>0.4026780877827421</v>
      </c>
      <c r="E941">
        <v>444.2644780795555</v>
      </c>
      <c r="F941">
        <v>7.498369768701806</v>
      </c>
      <c r="G941">
        <v>42695.47144675214</v>
      </c>
      <c r="H941">
        <v>0.4859021489788763</v>
      </c>
      <c r="I941">
        <v>0.2041413036091073</v>
      </c>
      <c r="J941">
        <v>22.14524716878011</v>
      </c>
      <c r="K941">
        <v>2.852844314864448</v>
      </c>
      <c r="L941">
        <v>924.8185469388598</v>
      </c>
      <c r="M941">
        <v>348.3436709546248</v>
      </c>
      <c r="N941">
        <v>257.6076029763385</v>
      </c>
    </row>
    <row r="942" spans="1:14">
      <c r="A942">
        <v>940</v>
      </c>
      <c r="B942">
        <v>32.89629448781243</v>
      </c>
      <c r="C942">
        <v>4889.510860967774</v>
      </c>
      <c r="D942">
        <v>0.4026785326745391</v>
      </c>
      <c r="E942">
        <v>444.2714018116983</v>
      </c>
      <c r="F942">
        <v>7.498274811877153</v>
      </c>
      <c r="G942">
        <v>42695.79546172186</v>
      </c>
      <c r="H942">
        <v>0.4859006602597454</v>
      </c>
      <c r="I942">
        <v>0.2041406781558865</v>
      </c>
      <c r="J942">
        <v>22.14527804557232</v>
      </c>
      <c r="K942">
        <v>2.852844314864448</v>
      </c>
      <c r="L942">
        <v>924.8185469388598</v>
      </c>
      <c r="M942">
        <v>348.3447382219269</v>
      </c>
      <c r="N942">
        <v>257.6047032833919</v>
      </c>
    </row>
    <row r="943" spans="1:14">
      <c r="A943">
        <v>941</v>
      </c>
      <c r="B943">
        <v>32.89619366246494</v>
      </c>
      <c r="C943">
        <v>4889.576916260578</v>
      </c>
      <c r="D943">
        <v>0.4026800043567227</v>
      </c>
      <c r="E943">
        <v>444.2765699872667</v>
      </c>
      <c r="F943">
        <v>7.498154686965925</v>
      </c>
      <c r="G943">
        <v>42695.61134321229</v>
      </c>
      <c r="H943">
        <v>0.4859002391354834</v>
      </c>
      <c r="I943">
        <v>0.2041405012296144</v>
      </c>
      <c r="J943">
        <v>22.14532892616321</v>
      </c>
      <c r="K943">
        <v>2.852844314864448</v>
      </c>
      <c r="L943">
        <v>924.8185469388598</v>
      </c>
      <c r="M943">
        <v>348.3450401283862</v>
      </c>
      <c r="N943">
        <v>257.6052372694922</v>
      </c>
    </row>
    <row r="944" spans="1:14">
      <c r="A944">
        <v>942</v>
      </c>
      <c r="B944">
        <v>32.89694180670612</v>
      </c>
      <c r="C944">
        <v>4889.710158760413</v>
      </c>
      <c r="D944">
        <v>0.4026844427936486</v>
      </c>
      <c r="E944">
        <v>444.2873621214237</v>
      </c>
      <c r="F944">
        <v>7.497930060824244</v>
      </c>
      <c r="G944">
        <v>42695.41277550779</v>
      </c>
      <c r="H944">
        <v>0.4859008709754056</v>
      </c>
      <c r="I944">
        <v>0.2041407666835245</v>
      </c>
      <c r="J944">
        <v>22.14539365241452</v>
      </c>
      <c r="K944">
        <v>2.852844314864448</v>
      </c>
      <c r="L944">
        <v>924.8185469388598</v>
      </c>
      <c r="M944">
        <v>348.3445871588285</v>
      </c>
      <c r="N944">
        <v>257.6022462998581</v>
      </c>
    </row>
    <row r="945" spans="1:14">
      <c r="A945">
        <v>943</v>
      </c>
      <c r="B945">
        <v>32.89582536404258</v>
      </c>
      <c r="C945">
        <v>4889.504881767378</v>
      </c>
      <c r="D945">
        <v>0.4026823849010267</v>
      </c>
      <c r="E945">
        <v>444.2707261551494</v>
      </c>
      <c r="F945">
        <v>7.498269650560778</v>
      </c>
      <c r="G945">
        <v>42695.65532178318</v>
      </c>
      <c r="H945">
        <v>0.4858976088234746</v>
      </c>
      <c r="I945">
        <v>0.204139396160778</v>
      </c>
      <c r="J945">
        <v>22.1452908900362</v>
      </c>
      <c r="K945">
        <v>2.852844314864448</v>
      </c>
      <c r="L945">
        <v>924.8185469388598</v>
      </c>
      <c r="M945">
        <v>348.3469258263724</v>
      </c>
      <c r="N945">
        <v>257.6062966103183</v>
      </c>
    </row>
    <row r="946" spans="1:14">
      <c r="A946">
        <v>944</v>
      </c>
      <c r="B946">
        <v>32.89590490949555</v>
      </c>
      <c r="C946">
        <v>4889.502053355754</v>
      </c>
      <c r="D946">
        <v>0.4026823821350515</v>
      </c>
      <c r="E946">
        <v>444.270776875662</v>
      </c>
      <c r="F946">
        <v>7.498280116403984</v>
      </c>
      <c r="G946">
        <v>42695.7152509208</v>
      </c>
      <c r="H946">
        <v>0.4858968303344677</v>
      </c>
      <c r="I946">
        <v>0.2041390690954191</v>
      </c>
      <c r="J946">
        <v>22.14527300658598</v>
      </c>
      <c r="K946">
        <v>2.852844314864448</v>
      </c>
      <c r="L946">
        <v>924.8185469388598</v>
      </c>
      <c r="M946">
        <v>348.3474839371386</v>
      </c>
      <c r="N946">
        <v>257.6061602698345</v>
      </c>
    </row>
    <row r="947" spans="1:14">
      <c r="A947">
        <v>945</v>
      </c>
      <c r="B947">
        <v>32.89692892542143</v>
      </c>
      <c r="C947">
        <v>4889.75969514326</v>
      </c>
      <c r="D947">
        <v>0.4026783765784581</v>
      </c>
      <c r="E947">
        <v>444.2894869522318</v>
      </c>
      <c r="F947">
        <v>7.497932315735673</v>
      </c>
      <c r="G947">
        <v>42696.17766812592</v>
      </c>
      <c r="H947">
        <v>0.485901085683596</v>
      </c>
      <c r="I947">
        <v>0.204140856888538</v>
      </c>
      <c r="J947">
        <v>22.14551548163439</v>
      </c>
      <c r="K947">
        <v>2.852844314864448</v>
      </c>
      <c r="L947">
        <v>924.8185469388598</v>
      </c>
      <c r="M947">
        <v>348.3444332335993</v>
      </c>
      <c r="N947">
        <v>257.6008852412909</v>
      </c>
    </row>
    <row r="948" spans="1:14">
      <c r="A948">
        <v>946</v>
      </c>
      <c r="B948">
        <v>32.89766783283029</v>
      </c>
      <c r="C948">
        <v>4889.863842439002</v>
      </c>
      <c r="D948">
        <v>0.4026786843967597</v>
      </c>
      <c r="E948">
        <v>444.2977664627972</v>
      </c>
      <c r="F948">
        <v>7.497779551025082</v>
      </c>
      <c r="G948">
        <v>42696.24544960515</v>
      </c>
      <c r="H948">
        <v>0.4859022200719698</v>
      </c>
      <c r="I948">
        <v>0.2041413334773366</v>
      </c>
      <c r="J948">
        <v>22.1455705380987</v>
      </c>
      <c r="K948">
        <v>2.852844314864448</v>
      </c>
      <c r="L948">
        <v>924.8185469388598</v>
      </c>
      <c r="M948">
        <v>348.3436199879313</v>
      </c>
      <c r="N948">
        <v>257.5980309770506</v>
      </c>
    </row>
    <row r="949" spans="1:14">
      <c r="A949">
        <v>947</v>
      </c>
      <c r="B949">
        <v>32.89545178715846</v>
      </c>
      <c r="C949">
        <v>4889.571092633098</v>
      </c>
      <c r="D949">
        <v>0.4026762129443169</v>
      </c>
      <c r="E949">
        <v>444.2743578398986</v>
      </c>
      <c r="F949">
        <v>7.498225063122164</v>
      </c>
      <c r="G949">
        <v>42696.21222873124</v>
      </c>
      <c r="H949">
        <v>0.4858973202492303</v>
      </c>
      <c r="I949">
        <v>0.2041392749225358</v>
      </c>
      <c r="J949">
        <v>22.1454185519135</v>
      </c>
      <c r="K949">
        <v>2.852844314864448</v>
      </c>
      <c r="L949">
        <v>924.8185469388598</v>
      </c>
      <c r="M949">
        <v>348.3471327094873</v>
      </c>
      <c r="N949">
        <v>257.6065755714072</v>
      </c>
    </row>
    <row r="950" spans="1:14">
      <c r="A950">
        <v>948</v>
      </c>
      <c r="B950">
        <v>32.89638571733628</v>
      </c>
      <c r="C950">
        <v>4889.705401510695</v>
      </c>
      <c r="D950">
        <v>0.402678030048996</v>
      </c>
      <c r="E950">
        <v>444.2847585830248</v>
      </c>
      <c r="F950">
        <v>7.497993625916916</v>
      </c>
      <c r="G950">
        <v>42695.96306561041</v>
      </c>
      <c r="H950">
        <v>0.4859024965271881</v>
      </c>
      <c r="I950">
        <v>0.2041414496240315</v>
      </c>
      <c r="J950">
        <v>22.14550491361493</v>
      </c>
      <c r="K950">
        <v>2.852844314864448</v>
      </c>
      <c r="L950">
        <v>924.8185469388598</v>
      </c>
      <c r="M950">
        <v>348.343421797117</v>
      </c>
      <c r="N950">
        <v>257.602763971172</v>
      </c>
    </row>
    <row r="951" spans="1:14">
      <c r="A951">
        <v>949</v>
      </c>
      <c r="B951">
        <v>32.89424736742079</v>
      </c>
      <c r="C951">
        <v>4889.435621609106</v>
      </c>
      <c r="D951">
        <v>0.4026789650177013</v>
      </c>
      <c r="E951">
        <v>444.2624206018473</v>
      </c>
      <c r="F951">
        <v>7.498378139333857</v>
      </c>
      <c r="G951">
        <v>42695.67755684093</v>
      </c>
      <c r="H951">
        <v>0.4858985549903508</v>
      </c>
      <c r="I951">
        <v>0.2041397936723756</v>
      </c>
      <c r="J951">
        <v>22.14539701738478</v>
      </c>
      <c r="K951">
        <v>2.852844314864448</v>
      </c>
      <c r="L951">
        <v>924.8185469388598</v>
      </c>
      <c r="M951">
        <v>348.3462475071639</v>
      </c>
      <c r="N951">
        <v>257.6102663792716</v>
      </c>
    </row>
    <row r="952" spans="1:14">
      <c r="A952">
        <v>950</v>
      </c>
      <c r="B952">
        <v>32.89657636743065</v>
      </c>
      <c r="C952">
        <v>4889.712378637978</v>
      </c>
      <c r="D952">
        <v>0.4026790412832365</v>
      </c>
      <c r="E952">
        <v>444.2854421293363</v>
      </c>
      <c r="F952">
        <v>7.49798673992481</v>
      </c>
      <c r="G952">
        <v>42696.00035348051</v>
      </c>
      <c r="H952">
        <v>0.485902223680092</v>
      </c>
      <c r="I952">
        <v>0.2041413349932113</v>
      </c>
      <c r="J952">
        <v>22.14549976531167</v>
      </c>
      <c r="K952">
        <v>2.852844314864448</v>
      </c>
      <c r="L952">
        <v>924.8185469388598</v>
      </c>
      <c r="M952">
        <v>348.343617401267</v>
      </c>
      <c r="N952">
        <v>257.6019605417347</v>
      </c>
    </row>
    <row r="953" spans="1:14">
      <c r="A953">
        <v>951</v>
      </c>
      <c r="B953">
        <v>32.89556367197057</v>
      </c>
      <c r="C953">
        <v>4889.63217861507</v>
      </c>
      <c r="D953">
        <v>0.402680883859349</v>
      </c>
      <c r="E953">
        <v>444.2785620504164</v>
      </c>
      <c r="F953">
        <v>7.498084474789739</v>
      </c>
      <c r="G953">
        <v>42695.75345114497</v>
      </c>
      <c r="H953">
        <v>0.4859009652403883</v>
      </c>
      <c r="I953">
        <v>0.204140806286923</v>
      </c>
      <c r="J953">
        <v>22.14548715608704</v>
      </c>
      <c r="K953">
        <v>2.852844314864448</v>
      </c>
      <c r="L953">
        <v>924.8185469388598</v>
      </c>
      <c r="M953">
        <v>348.3445195798391</v>
      </c>
      <c r="N953">
        <v>257.6053642218269</v>
      </c>
    </row>
    <row r="954" spans="1:14">
      <c r="A954">
        <v>952</v>
      </c>
      <c r="B954">
        <v>32.89536981829509</v>
      </c>
      <c r="C954">
        <v>4889.617348878604</v>
      </c>
      <c r="D954">
        <v>0.4026832840722775</v>
      </c>
      <c r="E954">
        <v>444.2773618573925</v>
      </c>
      <c r="F954">
        <v>7.498107212933394</v>
      </c>
      <c r="G954">
        <v>42695.75342355483</v>
      </c>
      <c r="H954">
        <v>0.4858982903570458</v>
      </c>
      <c r="I954">
        <v>0.2041396824924025</v>
      </c>
      <c r="J954">
        <v>22.14548259582556</v>
      </c>
      <c r="K954">
        <v>2.852844314864448</v>
      </c>
      <c r="L954">
        <v>924.8185469388598</v>
      </c>
      <c r="M954">
        <v>348.3464372259194</v>
      </c>
      <c r="N954">
        <v>257.6059539325649</v>
      </c>
    </row>
    <row r="955" spans="1:14">
      <c r="A955">
        <v>953</v>
      </c>
      <c r="B955">
        <v>32.89718507731197</v>
      </c>
      <c r="C955">
        <v>4889.865629493034</v>
      </c>
      <c r="D955">
        <v>0.402680749312987</v>
      </c>
      <c r="E955">
        <v>444.2979472847371</v>
      </c>
      <c r="F955">
        <v>7.497717980115213</v>
      </c>
      <c r="G955">
        <v>42695.67010052763</v>
      </c>
      <c r="H955">
        <v>0.485907392797335</v>
      </c>
      <c r="I955">
        <v>0.2041435066862871</v>
      </c>
      <c r="J955">
        <v>22.14557565651479</v>
      </c>
      <c r="K955">
        <v>2.852844314864448</v>
      </c>
      <c r="L955">
        <v>924.8185469388598</v>
      </c>
      <c r="M955">
        <v>348.3399116972045</v>
      </c>
      <c r="N955">
        <v>257.599571438156</v>
      </c>
    </row>
    <row r="956" spans="1:14">
      <c r="A956">
        <v>954</v>
      </c>
      <c r="B956">
        <v>32.89635409122172</v>
      </c>
      <c r="C956">
        <v>4889.752404490802</v>
      </c>
      <c r="D956">
        <v>0.402681054327511</v>
      </c>
      <c r="E956">
        <v>444.2883077520309</v>
      </c>
      <c r="F956">
        <v>7.497900535929696</v>
      </c>
      <c r="G956">
        <v>42695.75754772319</v>
      </c>
      <c r="H956">
        <v>0.4859043126467368</v>
      </c>
      <c r="I956">
        <v>0.2041422126274736</v>
      </c>
      <c r="J956">
        <v>22.14554730325324</v>
      </c>
      <c r="K956">
        <v>2.852844314864448</v>
      </c>
      <c r="L956">
        <v>924.8185469388598</v>
      </c>
      <c r="M956">
        <v>348.3421198261699</v>
      </c>
      <c r="N956">
        <v>257.6024001532828</v>
      </c>
    </row>
    <row r="957" spans="1:14">
      <c r="A957">
        <v>955</v>
      </c>
      <c r="B957">
        <v>32.89328418461545</v>
      </c>
      <c r="C957">
        <v>4889.3395431996</v>
      </c>
      <c r="D957">
        <v>0.4026791720498405</v>
      </c>
      <c r="E957">
        <v>444.2540057143305</v>
      </c>
      <c r="F957">
        <v>7.49851908015191</v>
      </c>
      <c r="G957">
        <v>42695.61490737984</v>
      </c>
      <c r="H957">
        <v>0.485893743454722</v>
      </c>
      <c r="I957">
        <v>0.2041377722094994</v>
      </c>
      <c r="J957">
        <v>22.14537832403446</v>
      </c>
      <c r="K957">
        <v>2.852844314864448</v>
      </c>
      <c r="L957">
        <v>924.8185469388598</v>
      </c>
      <c r="M957">
        <v>348.3496969864057</v>
      </c>
      <c r="N957">
        <v>257.6135706632888</v>
      </c>
    </row>
    <row r="958" spans="1:14">
      <c r="A958">
        <v>956</v>
      </c>
      <c r="B958">
        <v>32.89342066484523</v>
      </c>
      <c r="C958">
        <v>4889.356897939555</v>
      </c>
      <c r="D958">
        <v>0.4026796042130754</v>
      </c>
      <c r="E958">
        <v>444.2554191577075</v>
      </c>
      <c r="F958">
        <v>7.498476657405162</v>
      </c>
      <c r="G958">
        <v>42695.46033717832</v>
      </c>
      <c r="H958">
        <v>0.4858959401799019</v>
      </c>
      <c r="I958">
        <v>0.2041386951161851</v>
      </c>
      <c r="J958">
        <v>22.14538562985223</v>
      </c>
      <c r="K958">
        <v>2.852844314864448</v>
      </c>
      <c r="L958">
        <v>924.8185469388598</v>
      </c>
      <c r="M958">
        <v>348.3481221048553</v>
      </c>
      <c r="N958">
        <v>257.6131304433963</v>
      </c>
    </row>
    <row r="959" spans="1:14">
      <c r="A959">
        <v>957</v>
      </c>
      <c r="B959">
        <v>32.89142448213936</v>
      </c>
      <c r="C959">
        <v>4889.132882200387</v>
      </c>
      <c r="D959">
        <v>0.4026787043714303</v>
      </c>
      <c r="E959">
        <v>444.2365664048295</v>
      </c>
      <c r="F959">
        <v>7.498813975351546</v>
      </c>
      <c r="G959">
        <v>42695.39916812309</v>
      </c>
      <c r="H959">
        <v>0.4858914212299227</v>
      </c>
      <c r="I959">
        <v>0.2041367965768565</v>
      </c>
      <c r="J959">
        <v>22.14531226336562</v>
      </c>
      <c r="K959">
        <v>2.852844314864448</v>
      </c>
      <c r="L959">
        <v>924.8185469388598</v>
      </c>
      <c r="M959">
        <v>348.3513618569305</v>
      </c>
      <c r="N959">
        <v>257.620078710371</v>
      </c>
    </row>
    <row r="960" spans="1:14">
      <c r="A960">
        <v>958</v>
      </c>
      <c r="B960">
        <v>32.89340183631111</v>
      </c>
      <c r="C960">
        <v>4889.353612294925</v>
      </c>
      <c r="D960">
        <v>0.4026781705513309</v>
      </c>
      <c r="E960">
        <v>444.255557178708</v>
      </c>
      <c r="F960">
        <v>7.49850511471885</v>
      </c>
      <c r="G960">
        <v>42695.68933825816</v>
      </c>
      <c r="H960">
        <v>0.4858923838763509</v>
      </c>
      <c r="I960">
        <v>0.2041372010119824</v>
      </c>
      <c r="J960">
        <v>22.14536153567191</v>
      </c>
      <c r="K960">
        <v>2.852844314864448</v>
      </c>
      <c r="L960">
        <v>924.8185469388598</v>
      </c>
      <c r="M960">
        <v>348.3506717057655</v>
      </c>
      <c r="N960">
        <v>257.6134861760048</v>
      </c>
    </row>
    <row r="961" spans="1:14">
      <c r="A961">
        <v>959</v>
      </c>
      <c r="B961">
        <v>32.89180832322167</v>
      </c>
      <c r="C961">
        <v>4889.145806675881</v>
      </c>
      <c r="D961">
        <v>0.4026701678796233</v>
      </c>
      <c r="E961">
        <v>444.2377666895529</v>
      </c>
      <c r="F961">
        <v>7.4988669770285</v>
      </c>
      <c r="G961">
        <v>42696.11127045124</v>
      </c>
      <c r="H961">
        <v>0.4858899770562253</v>
      </c>
      <c r="I961">
        <v>0.2041361898384384</v>
      </c>
      <c r="J961">
        <v>22.14530994500486</v>
      </c>
      <c r="K961">
        <v>2.852844314864448</v>
      </c>
      <c r="L961">
        <v>924.8185469388598</v>
      </c>
      <c r="M961">
        <v>348.3523972350976</v>
      </c>
      <c r="N961">
        <v>257.6191701755219</v>
      </c>
    </row>
    <row r="962" spans="1:14">
      <c r="A962">
        <v>960</v>
      </c>
      <c r="B962">
        <v>32.89368255891441</v>
      </c>
      <c r="C962">
        <v>4889.39780412347</v>
      </c>
      <c r="D962">
        <v>0.4026785556137107</v>
      </c>
      <c r="E962">
        <v>444.2594745869549</v>
      </c>
      <c r="F962">
        <v>7.498438145036166</v>
      </c>
      <c r="G962">
        <v>42695.69720072399</v>
      </c>
      <c r="H962">
        <v>0.485891264199265</v>
      </c>
      <c r="I962">
        <v>0.2041367306038139</v>
      </c>
      <c r="J962">
        <v>22.1453659370548</v>
      </c>
      <c r="K962">
        <v>2.852844314864448</v>
      </c>
      <c r="L962">
        <v>924.8185469388598</v>
      </c>
      <c r="M962">
        <v>348.351474437351</v>
      </c>
      <c r="N962">
        <v>257.6128048539371</v>
      </c>
    </row>
    <row r="963" spans="1:14">
      <c r="A963">
        <v>961</v>
      </c>
      <c r="B963">
        <v>32.89368675786607</v>
      </c>
      <c r="C963">
        <v>4889.498270720837</v>
      </c>
      <c r="D963">
        <v>0.402679751520112</v>
      </c>
      <c r="E963">
        <v>444.2652677423621</v>
      </c>
      <c r="F963">
        <v>7.498244414660958</v>
      </c>
      <c r="G963">
        <v>42695.30939718684</v>
      </c>
      <c r="H963">
        <v>0.4858961432540475</v>
      </c>
      <c r="I963">
        <v>0.2041387804334057</v>
      </c>
      <c r="J963">
        <v>22.14552920275507</v>
      </c>
      <c r="K963">
        <v>2.852844314864448</v>
      </c>
      <c r="L963">
        <v>924.8185469388598</v>
      </c>
      <c r="M963">
        <v>348.3479765171668</v>
      </c>
      <c r="N963">
        <v>257.6112057878262</v>
      </c>
    </row>
    <row r="964" spans="1:14">
      <c r="A964">
        <v>962</v>
      </c>
      <c r="B964">
        <v>32.89340544410586</v>
      </c>
      <c r="C964">
        <v>4889.348519856017</v>
      </c>
      <c r="D964">
        <v>0.4026790100453095</v>
      </c>
      <c r="E964">
        <v>444.2553638317639</v>
      </c>
      <c r="F964">
        <v>7.49850561184091</v>
      </c>
      <c r="G964">
        <v>42695.61782810579</v>
      </c>
      <c r="H964">
        <v>0.4858909368140728</v>
      </c>
      <c r="I964">
        <v>0.2041365930599894</v>
      </c>
      <c r="J964">
        <v>22.14534557927722</v>
      </c>
      <c r="K964">
        <v>2.852844314864448</v>
      </c>
      <c r="L964">
        <v>924.8185469388598</v>
      </c>
      <c r="M964">
        <v>348.3517091507524</v>
      </c>
      <c r="N964">
        <v>257.6136487683953</v>
      </c>
    </row>
    <row r="965" spans="1:14">
      <c r="A965">
        <v>963</v>
      </c>
      <c r="B965">
        <v>32.89298625415903</v>
      </c>
      <c r="C965">
        <v>4889.284891285288</v>
      </c>
      <c r="D965">
        <v>0.4026867129413786</v>
      </c>
      <c r="E965">
        <v>444.2503286296211</v>
      </c>
      <c r="F965">
        <v>7.498556300973534</v>
      </c>
      <c r="G965">
        <v>42695.15925693697</v>
      </c>
      <c r="H965">
        <v>0.4858906165222666</v>
      </c>
      <c r="I965">
        <v>0.2041364584962979</v>
      </c>
      <c r="J965">
        <v>22.14531287675494</v>
      </c>
      <c r="K965">
        <v>2.852844314864448</v>
      </c>
      <c r="L965">
        <v>924.8185469388598</v>
      </c>
      <c r="M965">
        <v>348.3519387789739</v>
      </c>
      <c r="N965">
        <v>257.61461856481</v>
      </c>
    </row>
    <row r="966" spans="1:14">
      <c r="A966">
        <v>964</v>
      </c>
      <c r="B966">
        <v>32.89253581339663</v>
      </c>
      <c r="C966">
        <v>4889.234158589843</v>
      </c>
      <c r="D966">
        <v>0.4026747939271139</v>
      </c>
      <c r="E966">
        <v>444.246112532036</v>
      </c>
      <c r="F966">
        <v>7.498700845587028</v>
      </c>
      <c r="G966">
        <v>42695.81183791427</v>
      </c>
      <c r="H966">
        <v>0.4858883601594681</v>
      </c>
      <c r="I966">
        <v>0.2041355105341535</v>
      </c>
      <c r="J966">
        <v>22.14529170704901</v>
      </c>
      <c r="K966">
        <v>2.852844314864448</v>
      </c>
      <c r="L966">
        <v>924.8185469388598</v>
      </c>
      <c r="M966">
        <v>348.3535564517142</v>
      </c>
      <c r="N966">
        <v>257.6171614698419</v>
      </c>
    </row>
    <row r="967" spans="1:14">
      <c r="A967">
        <v>965</v>
      </c>
      <c r="B967">
        <v>32.89306775912984</v>
      </c>
      <c r="C967">
        <v>4889.269658121872</v>
      </c>
      <c r="D967">
        <v>0.4026772433961613</v>
      </c>
      <c r="E967">
        <v>444.2499082231619</v>
      </c>
      <c r="F967">
        <v>7.498611183408602</v>
      </c>
      <c r="G967">
        <v>42695.46747351904</v>
      </c>
      <c r="H967">
        <v>0.4858908466172447</v>
      </c>
      <c r="I967">
        <v>0.2041365551657382</v>
      </c>
      <c r="J967">
        <v>22.1452627339095</v>
      </c>
      <c r="K967">
        <v>2.852844314864448</v>
      </c>
      <c r="L967">
        <v>924.8185469388598</v>
      </c>
      <c r="M967">
        <v>348.3517738159334</v>
      </c>
      <c r="N967">
        <v>257.6158956797298</v>
      </c>
    </row>
    <row r="968" spans="1:14">
      <c r="A968">
        <v>966</v>
      </c>
      <c r="B968">
        <v>32.89270863788148</v>
      </c>
      <c r="C968">
        <v>4889.246660959512</v>
      </c>
      <c r="D968">
        <v>0.4026753488741769</v>
      </c>
      <c r="E968">
        <v>444.248149778005</v>
      </c>
      <c r="F968">
        <v>7.498643266629686</v>
      </c>
      <c r="G968">
        <v>42695.43630552445</v>
      </c>
      <c r="H968">
        <v>0.4858903303930521</v>
      </c>
      <c r="I968">
        <v>0.2041363382852823</v>
      </c>
      <c r="J968">
        <v>22.14525004640731</v>
      </c>
      <c r="K968">
        <v>2.852844314864448</v>
      </c>
      <c r="L968">
        <v>924.8185469388598</v>
      </c>
      <c r="M968">
        <v>348.3521439151135</v>
      </c>
      <c r="N968">
        <v>257.6175834581589</v>
      </c>
    </row>
    <row r="969" spans="1:14">
      <c r="A969">
        <v>967</v>
      </c>
      <c r="B969">
        <v>32.89339333257334</v>
      </c>
      <c r="C969">
        <v>4889.347846394072</v>
      </c>
      <c r="D969">
        <v>0.4026649035296443</v>
      </c>
      <c r="E969">
        <v>444.2562882949903</v>
      </c>
      <c r="F969">
        <v>7.498542096607856</v>
      </c>
      <c r="G969">
        <v>42695.96450162281</v>
      </c>
      <c r="H969">
        <v>0.4858939594712099</v>
      </c>
      <c r="I969">
        <v>0.2041378629641659</v>
      </c>
      <c r="J969">
        <v>22.1452994582397</v>
      </c>
      <c r="K969">
        <v>2.852844314864448</v>
      </c>
      <c r="L969">
        <v>924.8185469388598</v>
      </c>
      <c r="M969">
        <v>348.3495421187098</v>
      </c>
      <c r="N969">
        <v>257.6157626261452</v>
      </c>
    </row>
    <row r="970" spans="1:14">
      <c r="A970">
        <v>968</v>
      </c>
      <c r="B970">
        <v>32.89223640012587</v>
      </c>
      <c r="C970">
        <v>4889.206740100983</v>
      </c>
      <c r="D970">
        <v>0.4026749278408482</v>
      </c>
      <c r="E970">
        <v>444.2444076277638</v>
      </c>
      <c r="F970">
        <v>7.498694821706581</v>
      </c>
      <c r="G970">
        <v>42695.34172782928</v>
      </c>
      <c r="H970">
        <v>0.485891204823815</v>
      </c>
      <c r="I970">
        <v>0.2041367056584998</v>
      </c>
      <c r="J970">
        <v>22.14525893350288</v>
      </c>
      <c r="K970">
        <v>2.852844314864448</v>
      </c>
      <c r="L970">
        <v>924.8185469388598</v>
      </c>
      <c r="M970">
        <v>348.3515170055759</v>
      </c>
      <c r="N970">
        <v>257.6190314438286</v>
      </c>
    </row>
    <row r="971" spans="1:14">
      <c r="A971">
        <v>969</v>
      </c>
      <c r="B971">
        <v>32.89132242486932</v>
      </c>
      <c r="C971">
        <v>4889.073155461406</v>
      </c>
      <c r="D971">
        <v>0.4026751745295391</v>
      </c>
      <c r="E971">
        <v>444.2336107934763</v>
      </c>
      <c r="F971">
        <v>7.498896657159065</v>
      </c>
      <c r="G971">
        <v>42695.31188352429</v>
      </c>
      <c r="H971">
        <v>0.4858890884017559</v>
      </c>
      <c r="I971">
        <v>0.2041358164894375</v>
      </c>
      <c r="J971">
        <v>22.14519622846949</v>
      </c>
      <c r="K971">
        <v>2.852844314864448</v>
      </c>
      <c r="L971">
        <v>924.8185469388598</v>
      </c>
      <c r="M971">
        <v>348.3530343453398</v>
      </c>
      <c r="N971">
        <v>257.6222092493606</v>
      </c>
    </row>
    <row r="972" spans="1:14">
      <c r="A972">
        <v>970</v>
      </c>
      <c r="B972">
        <v>32.89178068065159</v>
      </c>
      <c r="C972">
        <v>4889.157831505499</v>
      </c>
      <c r="D972">
        <v>0.4026792919716792</v>
      </c>
      <c r="E972">
        <v>444.2400982102185</v>
      </c>
      <c r="F972">
        <v>7.498754948938611</v>
      </c>
      <c r="G972">
        <v>42695.19616962068</v>
      </c>
      <c r="H972">
        <v>0.4858886274525431</v>
      </c>
      <c r="I972">
        <v>0.2041356228315717</v>
      </c>
      <c r="J972">
        <v>22.14525220789774</v>
      </c>
      <c r="K972">
        <v>2.852844314864448</v>
      </c>
      <c r="L972">
        <v>924.8185469388598</v>
      </c>
      <c r="M972">
        <v>348.3533648183071</v>
      </c>
      <c r="N972">
        <v>257.6201314443412</v>
      </c>
    </row>
    <row r="973" spans="1:14">
      <c r="A973">
        <v>971</v>
      </c>
      <c r="B973">
        <v>32.8918546971437</v>
      </c>
      <c r="C973">
        <v>4889.028741701834</v>
      </c>
      <c r="D973">
        <v>0.4026718889618597</v>
      </c>
      <c r="E973">
        <v>444.2320358416845</v>
      </c>
      <c r="F973">
        <v>7.498986308899722</v>
      </c>
      <c r="G973">
        <v>42695.52239501159</v>
      </c>
      <c r="H973">
        <v>0.4858846332040506</v>
      </c>
      <c r="I973">
        <v>0.2041339447342512</v>
      </c>
      <c r="J973">
        <v>22.14505677847616</v>
      </c>
      <c r="K973">
        <v>2.852844314864448</v>
      </c>
      <c r="L973">
        <v>924.8185469388598</v>
      </c>
      <c r="M973">
        <v>348.3562284814223</v>
      </c>
      <c r="N973">
        <v>257.6222753242304</v>
      </c>
    </row>
    <row r="974" spans="1:14">
      <c r="A974">
        <v>972</v>
      </c>
      <c r="B974">
        <v>32.89231714502939</v>
      </c>
      <c r="C974">
        <v>4889.236451127481</v>
      </c>
      <c r="D974">
        <v>0.4026744011217506</v>
      </c>
      <c r="E974">
        <v>444.24671964296</v>
      </c>
      <c r="F974">
        <v>7.498642957178376</v>
      </c>
      <c r="G974">
        <v>42695.28015978676</v>
      </c>
      <c r="H974">
        <v>0.4858925164854794</v>
      </c>
      <c r="I974">
        <v>0.2041372567248464</v>
      </c>
      <c r="J974">
        <v>22.14527879431581</v>
      </c>
      <c r="K974">
        <v>2.852844314864448</v>
      </c>
      <c r="L974">
        <v>924.8185469388598</v>
      </c>
      <c r="M974">
        <v>348.3505766343719</v>
      </c>
      <c r="N974">
        <v>257.6187953801922</v>
      </c>
    </row>
    <row r="975" spans="1:14">
      <c r="A975">
        <v>973</v>
      </c>
      <c r="B975">
        <v>32.89132307358636</v>
      </c>
      <c r="C975">
        <v>4889.108900607034</v>
      </c>
      <c r="D975">
        <v>0.4026748155499781</v>
      </c>
      <c r="E975">
        <v>444.2349006567863</v>
      </c>
      <c r="F975">
        <v>7.498879541241699</v>
      </c>
      <c r="G975">
        <v>42695.68061866258</v>
      </c>
      <c r="H975">
        <v>0.4858891775094435</v>
      </c>
      <c r="I975">
        <v>0.2041358539261098</v>
      </c>
      <c r="J975">
        <v>22.14530072670539</v>
      </c>
      <c r="K975">
        <v>2.852844314864448</v>
      </c>
      <c r="L975">
        <v>924.8185469388598</v>
      </c>
      <c r="M975">
        <v>348.3529704605381</v>
      </c>
      <c r="N975">
        <v>257.6210299938347</v>
      </c>
    </row>
    <row r="976" spans="1:14">
      <c r="A976">
        <v>974</v>
      </c>
      <c r="B976">
        <v>32.89172694577873</v>
      </c>
      <c r="C976">
        <v>4889.08344212453</v>
      </c>
      <c r="D976">
        <v>0.4026732705827656</v>
      </c>
      <c r="E976">
        <v>444.234971512105</v>
      </c>
      <c r="F976">
        <v>7.498906697842619</v>
      </c>
      <c r="G976">
        <v>42695.56434025116</v>
      </c>
      <c r="H976">
        <v>0.4858879368971874</v>
      </c>
      <c r="I976">
        <v>0.204135332709639</v>
      </c>
      <c r="J976">
        <v>22.14516956821046</v>
      </c>
      <c r="K976">
        <v>2.852844314864448</v>
      </c>
      <c r="L976">
        <v>924.8185469388598</v>
      </c>
      <c r="M976">
        <v>348.3538599062982</v>
      </c>
      <c r="N976">
        <v>257.6213293890339</v>
      </c>
    </row>
    <row r="977" spans="1:14">
      <c r="A977">
        <v>975</v>
      </c>
      <c r="B977">
        <v>32.89224457193597</v>
      </c>
      <c r="C977">
        <v>4889.218460652015</v>
      </c>
      <c r="D977">
        <v>0.4026751718714319</v>
      </c>
      <c r="E977">
        <v>444.2454492089155</v>
      </c>
      <c r="F977">
        <v>7.498675046557954</v>
      </c>
      <c r="G977">
        <v>42695.32413545653</v>
      </c>
      <c r="H977">
        <v>0.4858907411570907</v>
      </c>
      <c r="I977">
        <v>0.20413651085893</v>
      </c>
      <c r="J977">
        <v>22.14525586718933</v>
      </c>
      <c r="K977">
        <v>2.852844314864448</v>
      </c>
      <c r="L977">
        <v>924.8185469388598</v>
      </c>
      <c r="M977">
        <v>348.3518494239424</v>
      </c>
      <c r="N977">
        <v>257.6190059905252</v>
      </c>
    </row>
    <row r="978" spans="1:14">
      <c r="A978">
        <v>976</v>
      </c>
      <c r="B978">
        <v>32.89156994328646</v>
      </c>
      <c r="C978">
        <v>4889.072277401178</v>
      </c>
      <c r="D978">
        <v>0.4026704762293383</v>
      </c>
      <c r="E978">
        <v>444.2336452910299</v>
      </c>
      <c r="F978">
        <v>7.498920796422504</v>
      </c>
      <c r="G978">
        <v>42695.53475176585</v>
      </c>
      <c r="H978">
        <v>0.4858907134501432</v>
      </c>
      <c r="I978">
        <v>0.2041364992184539</v>
      </c>
      <c r="J978">
        <v>22.14518496658197</v>
      </c>
      <c r="K978">
        <v>2.852844314864448</v>
      </c>
      <c r="L978">
        <v>924.8185469388598</v>
      </c>
      <c r="M978">
        <v>348.3518692880116</v>
      </c>
      <c r="N978">
        <v>257.6217736210434</v>
      </c>
    </row>
    <row r="979" spans="1:14">
      <c r="A979">
        <v>977</v>
      </c>
      <c r="B979">
        <v>32.89278818229716</v>
      </c>
      <c r="C979">
        <v>4889.222452026342</v>
      </c>
      <c r="D979">
        <v>0.4026761904081136</v>
      </c>
      <c r="E979">
        <v>444.246365175328</v>
      </c>
      <c r="F979">
        <v>7.498658176420452</v>
      </c>
      <c r="G979">
        <v>42695.21903178456</v>
      </c>
      <c r="H979">
        <v>0.4858920153062085</v>
      </c>
      <c r="I979">
        <v>0.2041370461651896</v>
      </c>
      <c r="J979">
        <v>22.14521854670295</v>
      </c>
      <c r="K979">
        <v>2.852844314864448</v>
      </c>
      <c r="L979">
        <v>924.8185469388598</v>
      </c>
      <c r="M979">
        <v>348.3509359448407</v>
      </c>
      <c r="N979">
        <v>257.6171619532927</v>
      </c>
    </row>
    <row r="980" spans="1:14">
      <c r="A980">
        <v>978</v>
      </c>
      <c r="B980">
        <v>32.89282486095985</v>
      </c>
      <c r="C980">
        <v>4889.339490927357</v>
      </c>
      <c r="D980">
        <v>0.4026725464214613</v>
      </c>
      <c r="E980">
        <v>444.2543083174961</v>
      </c>
      <c r="F980">
        <v>7.498514450923034</v>
      </c>
      <c r="G980">
        <v>42695.5688557079</v>
      </c>
      <c r="H980">
        <v>0.4858934047992766</v>
      </c>
      <c r="I980">
        <v>0.2041376299307212</v>
      </c>
      <c r="J980">
        <v>22.14536997381267</v>
      </c>
      <c r="K980">
        <v>2.852844314864448</v>
      </c>
      <c r="L980">
        <v>924.8185469388598</v>
      </c>
      <c r="M980">
        <v>348.3499397773567</v>
      </c>
      <c r="N980">
        <v>257.6163222259162</v>
      </c>
    </row>
    <row r="981" spans="1:14">
      <c r="A981">
        <v>979</v>
      </c>
      <c r="B981">
        <v>32.89154632742753</v>
      </c>
      <c r="C981">
        <v>4889.10041538216</v>
      </c>
      <c r="D981">
        <v>0.4026745611708958</v>
      </c>
      <c r="E981">
        <v>444.2364625384479</v>
      </c>
      <c r="F981">
        <v>7.49882009056924</v>
      </c>
      <c r="G981">
        <v>42694.97203868928</v>
      </c>
      <c r="H981">
        <v>0.4858912979024752</v>
      </c>
      <c r="I981">
        <v>0.2041367447634905</v>
      </c>
      <c r="J981">
        <v>22.14517415426188</v>
      </c>
      <c r="K981">
        <v>2.852844314864448</v>
      </c>
      <c r="L981">
        <v>924.8185469388598</v>
      </c>
      <c r="M981">
        <v>348.3514502744101</v>
      </c>
      <c r="N981">
        <v>257.6223496462522</v>
      </c>
    </row>
    <row r="982" spans="1:14">
      <c r="A982">
        <v>980</v>
      </c>
      <c r="B982">
        <v>32.89213769338622</v>
      </c>
      <c r="C982">
        <v>4889.194561906949</v>
      </c>
      <c r="D982">
        <v>0.4026737720826688</v>
      </c>
      <c r="E982">
        <v>444.2435790490189</v>
      </c>
      <c r="F982">
        <v>7.498722064775722</v>
      </c>
      <c r="G982">
        <v>42695.42548003919</v>
      </c>
      <c r="H982">
        <v>0.4858905892930106</v>
      </c>
      <c r="I982">
        <v>0.2041364470565136</v>
      </c>
      <c r="J982">
        <v>22.14524598676548</v>
      </c>
      <c r="K982">
        <v>2.852844314864448</v>
      </c>
      <c r="L982">
        <v>924.8185469388598</v>
      </c>
      <c r="M982">
        <v>348.3519583005789</v>
      </c>
      <c r="N982">
        <v>257.6195790013765</v>
      </c>
    </row>
    <row r="983" spans="1:14">
      <c r="A983">
        <v>981</v>
      </c>
      <c r="B983">
        <v>32.88962302316219</v>
      </c>
      <c r="C983">
        <v>4888.881380225702</v>
      </c>
      <c r="D983">
        <v>0.4026749752373897</v>
      </c>
      <c r="E983">
        <v>444.2176085991801</v>
      </c>
      <c r="F983">
        <v>7.499165546372949</v>
      </c>
      <c r="G983">
        <v>42695.06481311862</v>
      </c>
      <c r="H983">
        <v>0.4858858996775335</v>
      </c>
      <c r="I983">
        <v>0.2041344768157584</v>
      </c>
      <c r="J983">
        <v>22.14512231996482</v>
      </c>
      <c r="K983">
        <v>2.852844314864448</v>
      </c>
      <c r="L983">
        <v>924.8185469388598</v>
      </c>
      <c r="M983">
        <v>348.355320482393</v>
      </c>
      <c r="N983">
        <v>257.6283944112085</v>
      </c>
    </row>
    <row r="984" spans="1:14">
      <c r="A984">
        <v>982</v>
      </c>
      <c r="B984">
        <v>32.8922246985619</v>
      </c>
      <c r="C984">
        <v>4889.223173359133</v>
      </c>
      <c r="D984">
        <v>0.4026748250731444</v>
      </c>
      <c r="E984">
        <v>444.245378613606</v>
      </c>
      <c r="F984">
        <v>7.498655795544956</v>
      </c>
      <c r="G984">
        <v>42695.20656857731</v>
      </c>
      <c r="H984">
        <v>0.485893013404371</v>
      </c>
      <c r="I984">
        <v>0.2041374654945967</v>
      </c>
      <c r="J984">
        <v>22.14528238501909</v>
      </c>
      <c r="K984">
        <v>2.852844314864448</v>
      </c>
      <c r="L984">
        <v>924.8185469388598</v>
      </c>
      <c r="M984">
        <v>348.3502203790286</v>
      </c>
      <c r="N984">
        <v>257.6188991523941</v>
      </c>
    </row>
    <row r="985" spans="1:14">
      <c r="A985">
        <v>983</v>
      </c>
      <c r="B985">
        <v>32.89370455790152</v>
      </c>
      <c r="C985">
        <v>4889.400848370331</v>
      </c>
      <c r="D985">
        <v>0.4026762703146141</v>
      </c>
      <c r="E985">
        <v>444.2601240656646</v>
      </c>
      <c r="F985">
        <v>7.498420840083685</v>
      </c>
      <c r="G985">
        <v>42695.57363321887</v>
      </c>
      <c r="H985">
        <v>0.4858909729665802</v>
      </c>
      <c r="I985">
        <v>0.2041366082486853</v>
      </c>
      <c r="J985">
        <v>22.14534867484646</v>
      </c>
      <c r="K985">
        <v>2.852844314864448</v>
      </c>
      <c r="L985">
        <v>924.8185469388598</v>
      </c>
      <c r="M985">
        <v>348.351683231794</v>
      </c>
      <c r="N985">
        <v>257.6134761403631</v>
      </c>
    </row>
    <row r="986" spans="1:14">
      <c r="A986">
        <v>984</v>
      </c>
      <c r="B986">
        <v>32.89227748596615</v>
      </c>
      <c r="C986">
        <v>4889.190844176251</v>
      </c>
      <c r="D986">
        <v>0.4026756545509643</v>
      </c>
      <c r="E986">
        <v>444.2432307555005</v>
      </c>
      <c r="F986">
        <v>7.498722300284535</v>
      </c>
      <c r="G986">
        <v>42695.37202647584</v>
      </c>
      <c r="H986">
        <v>0.4858907768903625</v>
      </c>
      <c r="I986">
        <v>0.2041365258714931</v>
      </c>
      <c r="J986">
        <v>22.14524307532186</v>
      </c>
      <c r="K986">
        <v>2.852844314864448</v>
      </c>
      <c r="L986">
        <v>924.8185469388598</v>
      </c>
      <c r="M986">
        <v>348.3518238055292</v>
      </c>
      <c r="N986">
        <v>257.6187905373832</v>
      </c>
    </row>
    <row r="987" spans="1:14">
      <c r="A987">
        <v>985</v>
      </c>
      <c r="B987">
        <v>32.89277413373223</v>
      </c>
      <c r="C987">
        <v>4889.308021331841</v>
      </c>
      <c r="D987">
        <v>0.4026779096219085</v>
      </c>
      <c r="E987">
        <v>444.2524870439229</v>
      </c>
      <c r="F987">
        <v>7.498525690903532</v>
      </c>
      <c r="G987">
        <v>42695.20681672804</v>
      </c>
      <c r="H987">
        <v>0.4858914680581228</v>
      </c>
      <c r="I987">
        <v>0.2041368162507144</v>
      </c>
      <c r="J987">
        <v>22.14531279694384</v>
      </c>
      <c r="K987">
        <v>2.852844314864448</v>
      </c>
      <c r="L987">
        <v>924.8185469388598</v>
      </c>
      <c r="M987">
        <v>348.3513282842742</v>
      </c>
      <c r="N987">
        <v>257.6168220025125</v>
      </c>
    </row>
    <row r="988" spans="1:14">
      <c r="A988">
        <v>986</v>
      </c>
      <c r="B988">
        <v>32.89187256263672</v>
      </c>
      <c r="C988">
        <v>4889.148312583735</v>
      </c>
      <c r="D988">
        <v>0.4026760941269473</v>
      </c>
      <c r="E988">
        <v>444.2399024823426</v>
      </c>
      <c r="F988">
        <v>7.498789649091148</v>
      </c>
      <c r="G988">
        <v>42695.39271788172</v>
      </c>
      <c r="H988">
        <v>0.4858888706647831</v>
      </c>
      <c r="I988">
        <v>0.2041357250119465</v>
      </c>
      <c r="J988">
        <v>22.14522077805811</v>
      </c>
      <c r="K988">
        <v>2.852844314864448</v>
      </c>
      <c r="L988">
        <v>924.8185469388598</v>
      </c>
      <c r="M988">
        <v>348.3531904496249</v>
      </c>
      <c r="N988">
        <v>257.6203608713514</v>
      </c>
    </row>
    <row r="989" spans="1:14">
      <c r="A989">
        <v>987</v>
      </c>
      <c r="B989">
        <v>32.89120534194777</v>
      </c>
      <c r="C989">
        <v>4889.110043853359</v>
      </c>
      <c r="D989">
        <v>0.4026799198322698</v>
      </c>
      <c r="E989">
        <v>444.2359971742214</v>
      </c>
      <c r="F989">
        <v>7.498818244553558</v>
      </c>
      <c r="G989">
        <v>42695.09839228822</v>
      </c>
      <c r="H989">
        <v>0.4858849299739259</v>
      </c>
      <c r="I989">
        <v>0.2041340694157109</v>
      </c>
      <c r="J989">
        <v>22.14524499765486</v>
      </c>
      <c r="K989">
        <v>2.852844314864448</v>
      </c>
      <c r="L989">
        <v>924.8185469388598</v>
      </c>
      <c r="M989">
        <v>348.3560157116332</v>
      </c>
      <c r="N989">
        <v>257.6224415462335</v>
      </c>
    </row>
    <row r="990" spans="1:14">
      <c r="A990">
        <v>988</v>
      </c>
      <c r="B990">
        <v>32.89237473262311</v>
      </c>
      <c r="C990">
        <v>4889.204091915134</v>
      </c>
      <c r="D990">
        <v>0.4026738219575614</v>
      </c>
      <c r="E990">
        <v>444.2443086979475</v>
      </c>
      <c r="F990">
        <v>7.498707588029015</v>
      </c>
      <c r="G990">
        <v>42695.42684626605</v>
      </c>
      <c r="H990">
        <v>0.4858908407805707</v>
      </c>
      <c r="I990">
        <v>0.2041365527135856</v>
      </c>
      <c r="J990">
        <v>22.14524973183678</v>
      </c>
      <c r="K990">
        <v>2.852844314864448</v>
      </c>
      <c r="L990">
        <v>924.8185469388598</v>
      </c>
      <c r="M990">
        <v>348.3517780004442</v>
      </c>
      <c r="N990">
        <v>257.6187233569262</v>
      </c>
    </row>
    <row r="991" spans="1:14">
      <c r="A991">
        <v>989</v>
      </c>
      <c r="B991">
        <v>32.89239962826919</v>
      </c>
      <c r="C991">
        <v>4889.229010383564</v>
      </c>
      <c r="D991">
        <v>0.4026748472000445</v>
      </c>
      <c r="E991">
        <v>444.2463095252578</v>
      </c>
      <c r="F991">
        <v>7.498658576805469</v>
      </c>
      <c r="G991">
        <v>42695.32130469065</v>
      </c>
      <c r="H991">
        <v>0.4858918154498582</v>
      </c>
      <c r="I991">
        <v>0.2041369621998563</v>
      </c>
      <c r="J991">
        <v>22.14526405570552</v>
      </c>
      <c r="K991">
        <v>2.852844314864448</v>
      </c>
      <c r="L991">
        <v>924.8185469388598</v>
      </c>
      <c r="M991">
        <v>348.3510792280652</v>
      </c>
      <c r="N991">
        <v>257.6184810532476</v>
      </c>
    </row>
    <row r="992" spans="1:14">
      <c r="A992">
        <v>990</v>
      </c>
      <c r="B992">
        <v>32.89375946385743</v>
      </c>
      <c r="C992">
        <v>4889.417297455322</v>
      </c>
      <c r="D992">
        <v>0.4026761299367234</v>
      </c>
      <c r="E992">
        <v>444.2618615774812</v>
      </c>
      <c r="F992">
        <v>7.498371597919748</v>
      </c>
      <c r="G992">
        <v>42695.33878656604</v>
      </c>
      <c r="H992">
        <v>0.485896601193362</v>
      </c>
      <c r="I992">
        <v>0.2041389728267277</v>
      </c>
      <c r="J992">
        <v>22.14534624976724</v>
      </c>
      <c r="K992">
        <v>2.852844314864448</v>
      </c>
      <c r="L992">
        <v>924.8185469388598</v>
      </c>
      <c r="M992">
        <v>348.3476482122693</v>
      </c>
      <c r="N992">
        <v>257.6134909391515</v>
      </c>
    </row>
    <row r="993" spans="1:14">
      <c r="A993">
        <v>991</v>
      </c>
      <c r="B993">
        <v>32.89190300926924</v>
      </c>
      <c r="C993">
        <v>4889.147696735285</v>
      </c>
      <c r="D993">
        <v>0.4026745528264832</v>
      </c>
      <c r="E993">
        <v>444.2399108766225</v>
      </c>
      <c r="F993">
        <v>7.498789867402581</v>
      </c>
      <c r="G993">
        <v>42695.38561635943</v>
      </c>
      <c r="H993">
        <v>0.4858899740351097</v>
      </c>
      <c r="I993">
        <v>0.2041361885691819</v>
      </c>
      <c r="J993">
        <v>22.14521640788423</v>
      </c>
      <c r="K993">
        <v>2.852844314864448</v>
      </c>
      <c r="L993">
        <v>924.8185469388598</v>
      </c>
      <c r="M993">
        <v>348.3523994010465</v>
      </c>
      <c r="N993">
        <v>257.6204588320826</v>
      </c>
    </row>
    <row r="994" spans="1:14">
      <c r="A994">
        <v>992</v>
      </c>
      <c r="B994">
        <v>32.89163688748896</v>
      </c>
      <c r="C994">
        <v>4889.173808547934</v>
      </c>
      <c r="D994">
        <v>0.4026753417426649</v>
      </c>
      <c r="E994">
        <v>444.2409223876314</v>
      </c>
      <c r="F994">
        <v>7.498723136294018</v>
      </c>
      <c r="G994">
        <v>42695.12471037527</v>
      </c>
      <c r="H994">
        <v>0.4858918308077848</v>
      </c>
      <c r="I994">
        <v>0.2041369686521578</v>
      </c>
      <c r="J994">
        <v>22.14528294478543</v>
      </c>
      <c r="K994">
        <v>2.852844314864448</v>
      </c>
      <c r="L994">
        <v>924.8185469388598</v>
      </c>
      <c r="M994">
        <v>348.3510682174868</v>
      </c>
      <c r="N994">
        <v>257.6207587269883</v>
      </c>
    </row>
    <row r="995" spans="1:14">
      <c r="A995">
        <v>993</v>
      </c>
      <c r="B995">
        <v>32.89132945428528</v>
      </c>
      <c r="C995">
        <v>4889.13429899392</v>
      </c>
      <c r="D995">
        <v>0.4026726400133011</v>
      </c>
      <c r="E995">
        <v>444.2374929706595</v>
      </c>
      <c r="F995">
        <v>7.498798986163414</v>
      </c>
      <c r="G995">
        <v>42695.27384835775</v>
      </c>
      <c r="H995">
        <v>0.4858914368234157</v>
      </c>
      <c r="I995">
        <v>0.2041368031281262</v>
      </c>
      <c r="J995">
        <v>22.14527500484017</v>
      </c>
      <c r="K995">
        <v>2.852844314864448</v>
      </c>
      <c r="L995">
        <v>924.8185469388598</v>
      </c>
      <c r="M995">
        <v>348.3513506774489</v>
      </c>
      <c r="N995">
        <v>257.6218991894527</v>
      </c>
    </row>
    <row r="996" spans="1:14">
      <c r="A996">
        <v>994</v>
      </c>
      <c r="B996">
        <v>32.89085827007815</v>
      </c>
      <c r="C996">
        <v>4889.070769724311</v>
      </c>
      <c r="D996">
        <v>0.4026742975818936</v>
      </c>
      <c r="E996">
        <v>444.2321631257098</v>
      </c>
      <c r="F996">
        <v>7.498883192414834</v>
      </c>
      <c r="G996">
        <v>42695.1444425576</v>
      </c>
      <c r="H996">
        <v>0.4858914605862742</v>
      </c>
      <c r="I996">
        <v>0.2041368131115784</v>
      </c>
      <c r="J996">
        <v>22.14525591599226</v>
      </c>
      <c r="K996">
        <v>2.852844314864448</v>
      </c>
      <c r="L996">
        <v>924.8185469388598</v>
      </c>
      <c r="M996">
        <v>348.351333641083</v>
      </c>
      <c r="N996">
        <v>257.6233192753223</v>
      </c>
    </row>
    <row r="997" spans="1:14">
      <c r="A997">
        <v>995</v>
      </c>
      <c r="B997">
        <v>32.89098441723208</v>
      </c>
      <c r="C997">
        <v>4889.086996076953</v>
      </c>
      <c r="D997">
        <v>0.4026742895239136</v>
      </c>
      <c r="E997">
        <v>444.2337119480995</v>
      </c>
      <c r="F997">
        <v>7.498855298881165</v>
      </c>
      <c r="G997">
        <v>42695.11505377831</v>
      </c>
      <c r="H997">
        <v>0.4858911927143787</v>
      </c>
      <c r="I997">
        <v>0.2041367005709813</v>
      </c>
      <c r="J997">
        <v>22.145250391165</v>
      </c>
      <c r="K997">
        <v>2.852844314864448</v>
      </c>
      <c r="L997">
        <v>924.8185469388598</v>
      </c>
      <c r="M997">
        <v>348.3515256872313</v>
      </c>
      <c r="N997">
        <v>257.6230788959854</v>
      </c>
    </row>
    <row r="998" spans="1:14">
      <c r="A998">
        <v>996</v>
      </c>
      <c r="B998">
        <v>32.89096237546624</v>
      </c>
      <c r="C998">
        <v>4889.087040072713</v>
      </c>
      <c r="D998">
        <v>0.4026750751922337</v>
      </c>
      <c r="E998">
        <v>444.2331657704485</v>
      </c>
      <c r="F998">
        <v>7.498839361680382</v>
      </c>
      <c r="G998">
        <v>42694.95987689039</v>
      </c>
      <c r="H998">
        <v>0.4858951206835024</v>
      </c>
      <c r="I998">
        <v>0.2041383508224551</v>
      </c>
      <c r="J998">
        <v>22.14528148459184</v>
      </c>
      <c r="K998">
        <v>2.852844314864448</v>
      </c>
      <c r="L998">
        <v>924.8185469388598</v>
      </c>
      <c r="M998">
        <v>348.3487096185403</v>
      </c>
      <c r="N998">
        <v>257.6227051968754</v>
      </c>
    </row>
    <row r="999" spans="1:14">
      <c r="A999">
        <v>997</v>
      </c>
      <c r="B999">
        <v>32.89127918582884</v>
      </c>
      <c r="C999">
        <v>4889.12851734382</v>
      </c>
      <c r="D999">
        <v>0.4026760021741141</v>
      </c>
      <c r="E999">
        <v>444.2368577825723</v>
      </c>
      <c r="F999">
        <v>7.498787717248885</v>
      </c>
      <c r="G999">
        <v>42695.07694715117</v>
      </c>
      <c r="H999">
        <v>0.4858926154188805</v>
      </c>
      <c r="I999">
        <v>0.2041372982895802</v>
      </c>
      <c r="J999">
        <v>22.14528258730164</v>
      </c>
      <c r="K999">
        <v>2.852844314864448</v>
      </c>
      <c r="L999">
        <v>924.8185469388598</v>
      </c>
      <c r="M999">
        <v>348.3505057061329</v>
      </c>
      <c r="N999">
        <v>257.6216703757801</v>
      </c>
    </row>
    <row r="1000" spans="1:14">
      <c r="A1000">
        <v>998</v>
      </c>
      <c r="B1000">
        <v>32.8906516963167</v>
      </c>
      <c r="C1000">
        <v>4889.054553271987</v>
      </c>
      <c r="D1000">
        <v>0.4026718573664247</v>
      </c>
      <c r="E1000">
        <v>444.230930377809</v>
      </c>
      <c r="F1000">
        <v>7.498920796529885</v>
      </c>
      <c r="G1000">
        <v>42695.26892913386</v>
      </c>
      <c r="H1000">
        <v>0.4858908136205391</v>
      </c>
      <c r="I1000">
        <v>0.2041365413028843</v>
      </c>
      <c r="J1000">
        <v>22.14524725814628</v>
      </c>
      <c r="K1000">
        <v>2.852844314864448</v>
      </c>
      <c r="L1000">
        <v>924.8185469388598</v>
      </c>
      <c r="M1000">
        <v>348.3517974724018</v>
      </c>
      <c r="N1000">
        <v>257.6243689712848</v>
      </c>
    </row>
    <row r="1001" spans="1:14">
      <c r="A1001">
        <v>999</v>
      </c>
      <c r="B1001">
        <v>32.89085959112739</v>
      </c>
      <c r="C1001">
        <v>4889.077478453097</v>
      </c>
      <c r="D1001">
        <v>0.4026758111195165</v>
      </c>
      <c r="E1001">
        <v>444.2325047798454</v>
      </c>
      <c r="F1001">
        <v>7.498870531666476</v>
      </c>
      <c r="G1001">
        <v>42695.12125974532</v>
      </c>
      <c r="H1001">
        <v>0.4858910901567668</v>
      </c>
      <c r="I1001">
        <v>0.2041366574836136</v>
      </c>
      <c r="J1001">
        <v>22.14526908652379</v>
      </c>
      <c r="K1001">
        <v>2.852844314864448</v>
      </c>
      <c r="L1001">
        <v>924.8185469388598</v>
      </c>
      <c r="M1001">
        <v>348.3515992142032</v>
      </c>
      <c r="N1001">
        <v>257.6230154021299</v>
      </c>
    </row>
    <row r="1002" spans="1:14">
      <c r="A1002">
        <v>1000</v>
      </c>
      <c r="B1002">
        <v>32.89130309747984</v>
      </c>
      <c r="C1002">
        <v>4889.151669372727</v>
      </c>
      <c r="D1002">
        <v>0.4026717221236666</v>
      </c>
      <c r="E1002">
        <v>444.2382545418019</v>
      </c>
      <c r="F1002">
        <v>7.498782628482646</v>
      </c>
      <c r="G1002">
        <v>42695.37441195126</v>
      </c>
      <c r="H1002">
        <v>0.4858930455756402</v>
      </c>
      <c r="I1002">
        <v>0.2041374790106613</v>
      </c>
      <c r="J1002">
        <v>22.14531689411325</v>
      </c>
      <c r="K1002">
        <v>2.852844314864448</v>
      </c>
      <c r="L1002">
        <v>924.8185469388598</v>
      </c>
      <c r="M1002">
        <v>348.3501973145517</v>
      </c>
      <c r="N1002">
        <v>257.6214452515504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39.35107531853442</v>
      </c>
    </row>
    <row r="2" spans="1:24">
      <c r="B2" t="s">
        <v>35</v>
      </c>
      <c r="C2">
        <v>22.27870383975821</v>
      </c>
    </row>
    <row r="3" spans="1:24">
      <c r="B3" t="s">
        <v>36</v>
      </c>
      <c r="C3">
        <v>13.5878160407113</v>
      </c>
    </row>
    <row r="4" spans="1:24">
      <c r="B4" t="s">
        <v>37</v>
      </c>
      <c r="C4">
        <v>31.08703857224588</v>
      </c>
    </row>
    <row r="5" spans="1:24">
      <c r="B5" t="s">
        <v>38</v>
      </c>
      <c r="C5">
        <v>9410.635034810601</v>
      </c>
    </row>
    <row r="6" spans="1:24">
      <c r="B6" t="s">
        <v>39</v>
      </c>
      <c r="C6">
        <v>4272.011706437951</v>
      </c>
    </row>
    <row r="7" spans="1:24">
      <c r="B7" t="s">
        <v>40</v>
      </c>
      <c r="C7">
        <v>0.4539557310038567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3.200641947217471</v>
      </c>
      <c r="E9">
        <v>4.656091753472358</v>
      </c>
      <c r="F9">
        <v>5.481537038076742</v>
      </c>
      <c r="G9">
        <v>6.281895509970247</v>
      </c>
      <c r="H9">
        <v>6.946065041680532</v>
      </c>
      <c r="I9">
        <v>7.527244397869921</v>
      </c>
      <c r="J9">
        <v>8.056149463511918</v>
      </c>
      <c r="K9">
        <v>8.552293585598306</v>
      </c>
      <c r="L9">
        <v>9.028965150917424</v>
      </c>
      <c r="M9">
        <v>9.495757839909416</v>
      </c>
      <c r="N9">
        <v>9.959933920028552</v>
      </c>
      <c r="O9">
        <v>10.4272345736347</v>
      </c>
      <c r="P9">
        <v>10.9023953311031</v>
      </c>
      <c r="Q9">
        <v>11.38947721432254</v>
      </c>
      <c r="R9">
        <v>11.89210274344133</v>
      </c>
      <c r="S9">
        <v>12.46352825547516</v>
      </c>
      <c r="T9">
        <v>13.02529065498881</v>
      </c>
      <c r="U9">
        <v>13.5878160407113</v>
      </c>
      <c r="V9">
        <v>10.91470824888654</v>
      </c>
      <c r="W9">
        <v>3.702219084257805</v>
      </c>
      <c r="X9">
        <v>1.332267629550188e-15</v>
      </c>
    </row>
    <row r="10" spans="1:24">
      <c r="B10" t="s">
        <v>43</v>
      </c>
      <c r="C10">
        <v>0</v>
      </c>
      <c r="D10">
        <v>3.218739381536926</v>
      </c>
      <c r="E10">
        <v>1.664652778651363</v>
      </c>
      <c r="F10">
        <v>1.207369522723138</v>
      </c>
      <c r="G10">
        <v>1.128583683600679</v>
      </c>
      <c r="H10">
        <v>1.010520862858946</v>
      </c>
      <c r="I10">
        <v>0.9380836318489764</v>
      </c>
      <c r="J10">
        <v>0.8918182204976761</v>
      </c>
      <c r="K10">
        <v>0.8622177633428291</v>
      </c>
      <c r="L10">
        <v>0.8440885354424661</v>
      </c>
      <c r="M10">
        <v>0.8344010911808051</v>
      </c>
      <c r="N10">
        <v>0.8312749238664717</v>
      </c>
      <c r="O10">
        <v>0.8335068152669892</v>
      </c>
      <c r="P10">
        <v>0.8403239505674265</v>
      </c>
      <c r="Q10">
        <v>0.8512296547193657</v>
      </c>
      <c r="R10">
        <v>0.86592711314911</v>
      </c>
      <c r="S10">
        <v>1.273233988654435</v>
      </c>
      <c r="T10">
        <v>1.283590150212005</v>
      </c>
      <c r="U10">
        <v>1.305446254963917</v>
      </c>
      <c r="V10">
        <v>1.073596669250422</v>
      </c>
      <c r="W10">
        <v>0.3788160112403767</v>
      </c>
      <c r="X10">
        <v>0.06952278511078769</v>
      </c>
    </row>
    <row r="11" spans="1:24">
      <c r="B11" t="s">
        <v>44</v>
      </c>
      <c r="C11">
        <v>0</v>
      </c>
      <c r="D11">
        <v>0.01809743431945474</v>
      </c>
      <c r="E11">
        <v>0.2092029723964765</v>
      </c>
      <c r="F11">
        <v>0.3819242381187543</v>
      </c>
      <c r="G11">
        <v>0.3282252117071745</v>
      </c>
      <c r="H11">
        <v>0.3463513311486613</v>
      </c>
      <c r="I11">
        <v>0.3569042756595873</v>
      </c>
      <c r="J11">
        <v>0.3629131548556778</v>
      </c>
      <c r="K11">
        <v>0.3660736412564402</v>
      </c>
      <c r="L11">
        <v>0.3674169701233479</v>
      </c>
      <c r="M11">
        <v>0.3676084021888122</v>
      </c>
      <c r="N11">
        <v>0.367098843747336</v>
      </c>
      <c r="O11">
        <v>0.3662061616608388</v>
      </c>
      <c r="P11">
        <v>0.3651631930990341</v>
      </c>
      <c r="Q11">
        <v>0.3641477714999165</v>
      </c>
      <c r="R11">
        <v>0.3633015840303226</v>
      </c>
      <c r="S11">
        <v>0.7018084766206102</v>
      </c>
      <c r="T11">
        <v>0.7218277506983494</v>
      </c>
      <c r="U11">
        <v>0.7429208692414349</v>
      </c>
      <c r="V11">
        <v>3.746704461075182</v>
      </c>
      <c r="W11">
        <v>7.591305175869108</v>
      </c>
      <c r="X11">
        <v>3.771741869368591</v>
      </c>
    </row>
    <row r="12" spans="1:24">
      <c r="B12" t="s">
        <v>45</v>
      </c>
      <c r="C12">
        <v>0</v>
      </c>
      <c r="D12">
        <v>0.2355523461333175</v>
      </c>
      <c r="E12">
        <v>0.3426666757573074</v>
      </c>
      <c r="F12">
        <v>0.4034156056906548</v>
      </c>
      <c r="G12">
        <v>0.4623182630047883</v>
      </c>
      <c r="H12">
        <v>0.5111980483742933</v>
      </c>
      <c r="I12">
        <v>0.5539701432016064</v>
      </c>
      <c r="J12">
        <v>0.5928950936172811</v>
      </c>
      <c r="K12">
        <v>0.6294089911119087</v>
      </c>
      <c r="L12">
        <v>0.6644897990865628</v>
      </c>
      <c r="M12">
        <v>0.6988435677564804</v>
      </c>
      <c r="N12">
        <v>0.7330047661954635</v>
      </c>
      <c r="O12">
        <v>0.7673959186960598</v>
      </c>
      <c r="P12">
        <v>0.8023655382467465</v>
      </c>
      <c r="Q12">
        <v>0.8382124971517003</v>
      </c>
      <c r="R12">
        <v>0.8752033960285206</v>
      </c>
      <c r="S12">
        <v>0.9172576533368136</v>
      </c>
      <c r="T12">
        <v>0.9586007505520339</v>
      </c>
      <c r="U12">
        <v>1</v>
      </c>
      <c r="V12">
        <v>0.8032717116705366</v>
      </c>
      <c r="W12">
        <v>0.2724660882341472</v>
      </c>
      <c r="X12">
        <v>9.804869491598196e-17</v>
      </c>
    </row>
    <row r="15" spans="1:24">
      <c r="A15" t="s">
        <v>69</v>
      </c>
      <c r="B15" t="s">
        <v>34</v>
      </c>
      <c r="C15">
        <v>39.35107531853442</v>
      </c>
    </row>
    <row r="16" spans="1:24">
      <c r="B16" t="s">
        <v>35</v>
      </c>
      <c r="C16">
        <v>22.27870383975821</v>
      </c>
    </row>
    <row r="17" spans="1:24">
      <c r="B17" t="s">
        <v>36</v>
      </c>
      <c r="C17">
        <v>13.5878160407113</v>
      </c>
    </row>
    <row r="18" spans="1:24">
      <c r="B18" t="s">
        <v>37</v>
      </c>
      <c r="C18">
        <v>31.08703857224588</v>
      </c>
    </row>
    <row r="19" spans="1:24">
      <c r="B19" t="s">
        <v>38</v>
      </c>
      <c r="C19">
        <v>9410.635034810601</v>
      </c>
    </row>
    <row r="20" spans="1:24">
      <c r="B20" t="s">
        <v>39</v>
      </c>
      <c r="C20">
        <v>4272.011706437951</v>
      </c>
    </row>
    <row r="21" spans="1:24">
      <c r="B21" t="s">
        <v>40</v>
      </c>
      <c r="C21">
        <v>0.4539557310038567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6.334198717500407</v>
      </c>
      <c r="E23">
        <v>9.589841372839302</v>
      </c>
      <c r="F23">
        <v>10.38693814926653</v>
      </c>
      <c r="G23">
        <v>9.97947254900858</v>
      </c>
      <c r="H23">
        <v>9.542278047299881</v>
      </c>
      <c r="I23">
        <v>9.064031018705451</v>
      </c>
      <c r="J23">
        <v>8.974205360508256</v>
      </c>
      <c r="K23">
        <v>8.885621989658389</v>
      </c>
      <c r="L23">
        <v>8.793257038892509</v>
      </c>
      <c r="M23">
        <v>8.691120143558784</v>
      </c>
      <c r="N23">
        <v>8.571829894965443</v>
      </c>
      <c r="O23">
        <v>8.42600788590131</v>
      </c>
      <c r="P23">
        <v>8.241329200343866</v>
      </c>
      <c r="Q23">
        <v>8.001019648182851</v>
      </c>
      <c r="R23">
        <v>7.681320907365366</v>
      </c>
      <c r="S23">
        <v>7.246787024463912</v>
      </c>
      <c r="T23">
        <v>6.641025049516094</v>
      </c>
      <c r="U23">
        <v>5.765731799307269</v>
      </c>
      <c r="V23">
        <v>4.599540416320589</v>
      </c>
      <c r="W23">
        <v>1.884437458600782</v>
      </c>
      <c r="X23">
        <v>1.332267629550188e-15</v>
      </c>
    </row>
    <row r="24" spans="1:24">
      <c r="B24" t="s">
        <v>43</v>
      </c>
      <c r="C24">
        <v>0</v>
      </c>
      <c r="D24">
        <v>6.403721502611195</v>
      </c>
      <c r="E24">
        <v>3.981268069629468</v>
      </c>
      <c r="F24">
        <v>1.951722875430067</v>
      </c>
      <c r="G24">
        <v>0.8442161527518786</v>
      </c>
      <c r="H24">
        <v>0.8089649536048229</v>
      </c>
      <c r="I24">
        <v>0.7744200517574404</v>
      </c>
      <c r="J24">
        <v>0.5441090884983306</v>
      </c>
      <c r="K24">
        <v>0.543928053239662</v>
      </c>
      <c r="L24">
        <v>0.5434167753358823</v>
      </c>
      <c r="M24">
        <v>0.5422726065071227</v>
      </c>
      <c r="N24">
        <v>0.5401064180527447</v>
      </c>
      <c r="O24">
        <v>0.5364032741025688</v>
      </c>
      <c r="P24">
        <v>0.5304588740632235</v>
      </c>
      <c r="Q24">
        <v>0.5212783170633934</v>
      </c>
      <c r="R24">
        <v>0.5074040717612274</v>
      </c>
      <c r="S24">
        <v>0.4865938362192493</v>
      </c>
      <c r="T24">
        <v>0.4551862777850723</v>
      </c>
      <c r="U24">
        <v>0.4066680255645786</v>
      </c>
      <c r="V24">
        <v>0.4648787103850218</v>
      </c>
      <c r="W24">
        <v>0.1419790280689927</v>
      </c>
      <c r="X24">
        <v>0.01809743431945474</v>
      </c>
    </row>
    <row r="25" spans="1:24">
      <c r="B25" t="s">
        <v>44</v>
      </c>
      <c r="C25">
        <v>0</v>
      </c>
      <c r="D25">
        <v>0.06952278511078769</v>
      </c>
      <c r="E25">
        <v>0.725625414290574</v>
      </c>
      <c r="F25">
        <v>1.154626099002839</v>
      </c>
      <c r="G25">
        <v>1.251681753009829</v>
      </c>
      <c r="H25">
        <v>1.246159455313522</v>
      </c>
      <c r="I25">
        <v>1.252667080351871</v>
      </c>
      <c r="J25">
        <v>0.6339347466955262</v>
      </c>
      <c r="K25">
        <v>0.6325114240895285</v>
      </c>
      <c r="L25">
        <v>0.6357817261017624</v>
      </c>
      <c r="M25">
        <v>0.6444095018408487</v>
      </c>
      <c r="N25">
        <v>0.6593966666460858</v>
      </c>
      <c r="O25">
        <v>0.6822252831667026</v>
      </c>
      <c r="P25">
        <v>0.7151375596206669</v>
      </c>
      <c r="Q25">
        <v>0.7615878692244088</v>
      </c>
      <c r="R25">
        <v>0.8271028125787119</v>
      </c>
      <c r="S25">
        <v>0.9211277191207033</v>
      </c>
      <c r="T25">
        <v>1.06094825273289</v>
      </c>
      <c r="U25">
        <v>1.281961275773404</v>
      </c>
      <c r="V25">
        <v>1.631070093371702</v>
      </c>
      <c r="W25">
        <v>2.857081985788799</v>
      </c>
      <c r="X25">
        <v>1.902534892920235</v>
      </c>
    </row>
    <row r="26" spans="1:24">
      <c r="B26" t="s">
        <v>45</v>
      </c>
      <c r="C26">
        <v>0</v>
      </c>
      <c r="D26">
        <v>0.4661675355717301</v>
      </c>
      <c r="E26">
        <v>0.7057676777567923</v>
      </c>
      <c r="F26">
        <v>0.7644302894700358</v>
      </c>
      <c r="G26">
        <v>0.7344427183226845</v>
      </c>
      <c r="H26">
        <v>0.7022672384369697</v>
      </c>
      <c r="I26">
        <v>0.6670704837001139</v>
      </c>
      <c r="J26">
        <v>0.6604597334568031</v>
      </c>
      <c r="K26">
        <v>0.6539404097785566</v>
      </c>
      <c r="L26">
        <v>0.6471427794243378</v>
      </c>
      <c r="M26">
        <v>0.639625979445025</v>
      </c>
      <c r="N26">
        <v>0.6308467725264203</v>
      </c>
      <c r="O26">
        <v>0.6201149515606943</v>
      </c>
      <c r="P26">
        <v>0.606523460109521</v>
      </c>
      <c r="Q26">
        <v>0.5888377958761365</v>
      </c>
      <c r="R26">
        <v>0.56530945696872</v>
      </c>
      <c r="S26">
        <v>0.5333297862402144</v>
      </c>
      <c r="T26">
        <v>0.4887485251212195</v>
      </c>
      <c r="U26">
        <v>0.4243310169958295</v>
      </c>
      <c r="V26">
        <v>0.3385047606281702</v>
      </c>
      <c r="W26">
        <v>0.1386858236051108</v>
      </c>
      <c r="X26">
        <v>9.804869491598196e-17</v>
      </c>
    </row>
    <row r="29" spans="1:24">
      <c r="A29" t="s">
        <v>70</v>
      </c>
      <c r="B29" t="s">
        <v>71</v>
      </c>
      <c r="C29">
        <v>39.32332324379091</v>
      </c>
    </row>
    <row r="30" spans="1:24">
      <c r="B30" t="s">
        <v>72</v>
      </c>
      <c r="C30">
        <v>22.27888533996648</v>
      </c>
    </row>
    <row r="31" spans="1:24">
      <c r="B31" t="s">
        <v>73</v>
      </c>
      <c r="C31">
        <v>12.32992554941928</v>
      </c>
    </row>
    <row r="32" spans="1:24">
      <c r="B32" t="s">
        <v>74</v>
      </c>
      <c r="C32">
        <v>31.06486157317606</v>
      </c>
    </row>
    <row r="33" spans="1:24">
      <c r="B33" t="s">
        <v>75</v>
      </c>
      <c r="C33">
        <v>8533.424203949757</v>
      </c>
    </row>
    <row r="34" spans="1:24">
      <c r="B34" t="s">
        <v>76</v>
      </c>
      <c r="C34">
        <v>4344.463378112382</v>
      </c>
    </row>
    <row r="35" spans="1:24">
      <c r="B35" t="s">
        <v>77</v>
      </c>
      <c r="C35">
        <v>0.509111380646179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6.323498237975492</v>
      </c>
      <c r="E37">
        <v>7.548220850246619</v>
      </c>
      <c r="F37">
        <v>8.055571292709416</v>
      </c>
      <c r="G37">
        <v>8.602860298767336</v>
      </c>
      <c r="H37">
        <v>9.021436880489837</v>
      </c>
      <c r="I37">
        <v>9.363444066139552</v>
      </c>
      <c r="J37">
        <v>9.658658388976638</v>
      </c>
      <c r="K37">
        <v>9.925746128346642</v>
      </c>
      <c r="L37">
        <v>10.17722150504668</v>
      </c>
      <c r="M37">
        <v>10.42196100081286</v>
      </c>
      <c r="N37">
        <v>10.6665532300852</v>
      </c>
      <c r="O37">
        <v>10.91609764946965</v>
      </c>
      <c r="P37">
        <v>11.17470961712027</v>
      </c>
      <c r="Q37">
        <v>11.44584194687324</v>
      </c>
      <c r="R37">
        <v>11.73251170785602</v>
      </c>
      <c r="S37">
        <v>11.93974150911798</v>
      </c>
      <c r="T37">
        <v>12.13600254447538</v>
      </c>
      <c r="U37">
        <v>12.32992554941928</v>
      </c>
      <c r="V37">
        <v>9.339505585829013</v>
      </c>
      <c r="W37">
        <v>1.889444623050387</v>
      </c>
      <c r="X37">
        <v>-2.442490654175344e-15</v>
      </c>
    </row>
    <row r="38" spans="1:24">
      <c r="B38" t="s">
        <v>43</v>
      </c>
      <c r="C38">
        <v>0</v>
      </c>
      <c r="D38">
        <v>6.400873435193133</v>
      </c>
      <c r="E38">
        <v>1.589642461336249</v>
      </c>
      <c r="F38">
        <v>1.132173171788084</v>
      </c>
      <c r="G38">
        <v>1.052886954542496</v>
      </c>
      <c r="H38">
        <v>0.9341060064563983</v>
      </c>
      <c r="I38">
        <v>0.8607441095254021</v>
      </c>
      <c r="J38">
        <v>0.8133545009395301</v>
      </c>
      <c r="K38">
        <v>0.7824337583199314</v>
      </c>
      <c r="L38">
        <v>0.7627884575373407</v>
      </c>
      <c r="M38">
        <v>0.7513865671607205</v>
      </c>
      <c r="N38">
        <v>0.746342229305234</v>
      </c>
      <c r="O38">
        <v>0.746444114401736</v>
      </c>
      <c r="P38">
        <v>0.7509084335156359</v>
      </c>
      <c r="Q38">
        <v>0.7592244637459128</v>
      </c>
      <c r="R38">
        <v>0.7710779411458903</v>
      </c>
      <c r="S38">
        <v>1.135582860747362</v>
      </c>
      <c r="T38">
        <v>1.140766803028479</v>
      </c>
      <c r="U38">
        <v>1.156558798231822</v>
      </c>
      <c r="V38">
        <v>0.9176136934051414</v>
      </c>
      <c r="W38">
        <v>0.3017915906478298</v>
      </c>
      <c r="X38">
        <v>0.01627158642002675</v>
      </c>
    </row>
    <row r="39" spans="1:24">
      <c r="B39" t="s">
        <v>44</v>
      </c>
      <c r="C39">
        <v>0</v>
      </c>
      <c r="D39">
        <v>0.07737519721764001</v>
      </c>
      <c r="E39">
        <v>0.3649198490651221</v>
      </c>
      <c r="F39">
        <v>0.6248227293252862</v>
      </c>
      <c r="G39">
        <v>0.505597948484576</v>
      </c>
      <c r="H39">
        <v>0.5155294247338968</v>
      </c>
      <c r="I39">
        <v>0.5187369238756868</v>
      </c>
      <c r="J39">
        <v>0.5181401781024435</v>
      </c>
      <c r="K39">
        <v>0.5153460189499275</v>
      </c>
      <c r="L39">
        <v>0.5113130808373062</v>
      </c>
      <c r="M39">
        <v>0.5066470713945419</v>
      </c>
      <c r="N39">
        <v>0.5017500000328904</v>
      </c>
      <c r="O39">
        <v>0.4968996950172873</v>
      </c>
      <c r="P39">
        <v>0.4922964658650134</v>
      </c>
      <c r="Q39">
        <v>0.4880921339929483</v>
      </c>
      <c r="R39">
        <v>0.4844081801631104</v>
      </c>
      <c r="S39">
        <v>0.9283530594854016</v>
      </c>
      <c r="T39">
        <v>0.9445057676710713</v>
      </c>
      <c r="U39">
        <v>0.9626357932879235</v>
      </c>
      <c r="V39">
        <v>3.908033656995409</v>
      </c>
      <c r="W39">
        <v>7.751852553426456</v>
      </c>
      <c r="X39">
        <v>1.905716209470416</v>
      </c>
    </row>
    <row r="40" spans="1:24">
      <c r="B40" t="s">
        <v>45</v>
      </c>
      <c r="C40">
        <v>0</v>
      </c>
      <c r="D40">
        <v>0.5128577794432277</v>
      </c>
      <c r="E40">
        <v>0.6121870582261649</v>
      </c>
      <c r="F40">
        <v>0.6533349500304826</v>
      </c>
      <c r="G40">
        <v>0.6977219987490124</v>
      </c>
      <c r="H40">
        <v>0.7316700205797051</v>
      </c>
      <c r="I40">
        <v>0.7594079971213252</v>
      </c>
      <c r="J40">
        <v>0.7833509091570747</v>
      </c>
      <c r="K40">
        <v>0.8050126570970356</v>
      </c>
      <c r="L40">
        <v>0.8254081879290833</v>
      </c>
      <c r="M40">
        <v>0.8452574153056189</v>
      </c>
      <c r="N40">
        <v>0.8650946988554669</v>
      </c>
      <c r="O40">
        <v>0.8853336223091613</v>
      </c>
      <c r="P40">
        <v>0.9063079555777676</v>
      </c>
      <c r="Q40">
        <v>0.9282977339155398</v>
      </c>
      <c r="R40">
        <v>0.9515476521598785</v>
      </c>
      <c r="S40">
        <v>0.9683547123835081</v>
      </c>
      <c r="T40">
        <v>0.9842721674055014</v>
      </c>
      <c r="U40">
        <v>1</v>
      </c>
      <c r="V40">
        <v>0.7574665028102208</v>
      </c>
      <c r="W40">
        <v>0.15324055408748</v>
      </c>
      <c r="X40">
        <v>-1.98094517634e-16</v>
      </c>
    </row>
    <row r="43" spans="1:24">
      <c r="A43" t="s">
        <v>81</v>
      </c>
      <c r="B43" t="s">
        <v>71</v>
      </c>
      <c r="C43">
        <v>39.32332324379091</v>
      </c>
    </row>
    <row r="44" spans="1:24">
      <c r="B44" t="s">
        <v>72</v>
      </c>
      <c r="C44">
        <v>22.27888533996648</v>
      </c>
    </row>
    <row r="45" spans="1:24">
      <c r="B45" t="s">
        <v>73</v>
      </c>
      <c r="C45">
        <v>12.32992554941928</v>
      </c>
    </row>
    <row r="46" spans="1:24">
      <c r="B46" t="s">
        <v>74</v>
      </c>
      <c r="C46">
        <v>31.06486157317606</v>
      </c>
    </row>
    <row r="47" spans="1:24">
      <c r="B47" t="s">
        <v>75</v>
      </c>
      <c r="C47">
        <v>8533.424203949757</v>
      </c>
    </row>
    <row r="48" spans="1:24">
      <c r="B48" t="s">
        <v>76</v>
      </c>
      <c r="C48">
        <v>4344.463378112382</v>
      </c>
    </row>
    <row r="49" spans="1:24">
      <c r="B49" t="s">
        <v>77</v>
      </c>
      <c r="C49">
        <v>0.509111380646179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3.206364538318471</v>
      </c>
      <c r="E51">
        <v>6.759484797379759</v>
      </c>
      <c r="F51">
        <v>7.924198937902826</v>
      </c>
      <c r="G51">
        <v>7.924088953822499</v>
      </c>
      <c r="H51">
        <v>7.882668037748914</v>
      </c>
      <c r="I51">
        <v>7.790783372369287</v>
      </c>
      <c r="J51">
        <v>7.919888648523749</v>
      </c>
      <c r="K51">
        <v>8.047576981372194</v>
      </c>
      <c r="L51">
        <v>8.169500400517224</v>
      </c>
      <c r="M51">
        <v>8.280322163570231</v>
      </c>
      <c r="N51">
        <v>8.373302571992076</v>
      </c>
      <c r="O51">
        <v>8.439703024663666</v>
      </c>
      <c r="P51">
        <v>8.46784657913682</v>
      </c>
      <c r="Q51">
        <v>8.441625750384143</v>
      </c>
      <c r="R51">
        <v>8.337979184990674</v>
      </c>
      <c r="S51">
        <v>8.122201226195331</v>
      </c>
      <c r="T51">
        <v>7.73869785441844</v>
      </c>
      <c r="U51">
        <v>7.090041928601337</v>
      </c>
      <c r="V51">
        <v>6.209596595013807</v>
      </c>
      <c r="W51">
        <v>3.689225197345606</v>
      </c>
      <c r="X51">
        <v>2.220446049250313e-15</v>
      </c>
    </row>
    <row r="52" spans="1:24">
      <c r="B52" t="s">
        <v>43</v>
      </c>
      <c r="C52">
        <v>0</v>
      </c>
      <c r="D52">
        <v>3.222636124738498</v>
      </c>
      <c r="E52">
        <v>4.028587686338355</v>
      </c>
      <c r="F52">
        <v>1.999321915780139</v>
      </c>
      <c r="G52">
        <v>0.9467248606317186</v>
      </c>
      <c r="H52">
        <v>0.9131595554598032</v>
      </c>
      <c r="I52">
        <v>0.8808267951402429</v>
      </c>
      <c r="J52">
        <v>0.6217992968370991</v>
      </c>
      <c r="K52">
        <v>0.623780538616418</v>
      </c>
      <c r="L52">
        <v>0.6256471679401859</v>
      </c>
      <c r="M52">
        <v>0.6271114953927828</v>
      </c>
      <c r="N52">
        <v>0.6278026843880382</v>
      </c>
      <c r="O52">
        <v>0.6272279063172528</v>
      </c>
      <c r="P52">
        <v>0.6247094238574129</v>
      </c>
      <c r="Q52">
        <v>0.6192841961717852</v>
      </c>
      <c r="R52">
        <v>0.6095329476929713</v>
      </c>
      <c r="S52">
        <v>0.5932594680235351</v>
      </c>
      <c r="T52">
        <v>0.5668582511884248</v>
      </c>
      <c r="U52">
        <v>0.5238840176792503</v>
      </c>
      <c r="V52">
        <v>0.6420140955240716</v>
      </c>
      <c r="W52">
        <v>0.2285838424687393</v>
      </c>
      <c r="X52">
        <v>0.07737519721764001</v>
      </c>
    </row>
    <row r="53" spans="1:24">
      <c r="B53" t="s">
        <v>44</v>
      </c>
      <c r="C53">
        <v>0</v>
      </c>
      <c r="D53">
        <v>0.01627158642002675</v>
      </c>
      <c r="E53">
        <v>0.4754674272770668</v>
      </c>
      <c r="F53">
        <v>0.834607775257072</v>
      </c>
      <c r="G53">
        <v>0.9468348447120448</v>
      </c>
      <c r="H53">
        <v>0.9545804715333883</v>
      </c>
      <c r="I53">
        <v>0.9727114605198698</v>
      </c>
      <c r="J53">
        <v>0.4926940206826372</v>
      </c>
      <c r="K53">
        <v>0.4960922057679737</v>
      </c>
      <c r="L53">
        <v>0.5037237487951558</v>
      </c>
      <c r="M53">
        <v>0.5162897323397759</v>
      </c>
      <c r="N53">
        <v>0.5348222759661944</v>
      </c>
      <c r="O53">
        <v>0.5608274536456627</v>
      </c>
      <c r="P53">
        <v>0.5965658693842598</v>
      </c>
      <c r="Q53">
        <v>0.6455050249244633</v>
      </c>
      <c r="R53">
        <v>0.71317951308644</v>
      </c>
      <c r="S53">
        <v>0.8090374268188786</v>
      </c>
      <c r="T53">
        <v>0.9503616229653161</v>
      </c>
      <c r="U53">
        <v>1.172539943496354</v>
      </c>
      <c r="V53">
        <v>1.522459429111601</v>
      </c>
      <c r="W53">
        <v>2.748955240136941</v>
      </c>
      <c r="X53">
        <v>3.766600394563244</v>
      </c>
    </row>
    <row r="54" spans="1:24">
      <c r="B54" t="s">
        <v>45</v>
      </c>
      <c r="C54">
        <v>0</v>
      </c>
      <c r="D54">
        <v>0.2600473559606761</v>
      </c>
      <c r="E54">
        <v>0.5482178112339146</v>
      </c>
      <c r="F54">
        <v>0.6426801934968733</v>
      </c>
      <c r="G54">
        <v>0.6426712734040564</v>
      </c>
      <c r="H54">
        <v>0.6393118925296492</v>
      </c>
      <c r="I54">
        <v>0.6318597254414257</v>
      </c>
      <c r="J54">
        <v>0.6423306139830474</v>
      </c>
      <c r="K54">
        <v>0.6526865834766716</v>
      </c>
      <c r="L54">
        <v>0.6625749983463601</v>
      </c>
      <c r="M54">
        <v>0.6715630301563517</v>
      </c>
      <c r="N54">
        <v>0.6791040658300199</v>
      </c>
      <c r="O54">
        <v>0.6844893743142806</v>
      </c>
      <c r="P54">
        <v>0.6867719148178995</v>
      </c>
      <c r="Q54">
        <v>0.6846453140815379</v>
      </c>
      <c r="R54">
        <v>0.6762392158469586</v>
      </c>
      <c r="S54">
        <v>0.658738870209794</v>
      </c>
      <c r="T54">
        <v>0.6276354081296882</v>
      </c>
      <c r="U54">
        <v>0.5750271483946848</v>
      </c>
      <c r="V54">
        <v>0.5036199586222375</v>
      </c>
      <c r="W54">
        <v>0.2992090408461033</v>
      </c>
      <c r="X54">
        <v>1.800859251218181e-16</v>
      </c>
    </row>
    <row r="57" spans="1:24">
      <c r="A57" t="s">
        <v>82</v>
      </c>
      <c r="B57" t="s">
        <v>83</v>
      </c>
      <c r="C57">
        <v>33.03317903197603</v>
      </c>
    </row>
    <row r="58" spans="1:24">
      <c r="B58" t="s">
        <v>84</v>
      </c>
      <c r="C58">
        <v>22.21483139460106</v>
      </c>
    </row>
    <row r="59" spans="1:24">
      <c r="B59" t="s">
        <v>85</v>
      </c>
      <c r="C59">
        <v>7.952670994310741</v>
      </c>
    </row>
    <row r="60" spans="1:24">
      <c r="B60" t="s">
        <v>86</v>
      </c>
      <c r="C60">
        <v>24.44920680120445</v>
      </c>
    </row>
    <row r="61" spans="1:24">
      <c r="B61" t="s">
        <v>87</v>
      </c>
      <c r="C61">
        <v>4319.374014736079</v>
      </c>
    </row>
    <row r="62" spans="1:24">
      <c r="B62" t="s">
        <v>88</v>
      </c>
      <c r="C62">
        <v>2559.688069461593</v>
      </c>
    </row>
    <row r="63" spans="1:24">
      <c r="B63" t="s">
        <v>89</v>
      </c>
      <c r="C63">
        <v>0.5926062574643689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3.814910559085092</v>
      </c>
      <c r="E65">
        <v>4.156559642581764</v>
      </c>
      <c r="F65">
        <v>4.716025936186701</v>
      </c>
      <c r="G65">
        <v>5.133875692947704</v>
      </c>
      <c r="H65">
        <v>5.46276659533895</v>
      </c>
      <c r="I65">
        <v>5.732866172941076</v>
      </c>
      <c r="J65">
        <v>5.963124678097242</v>
      </c>
      <c r="K65">
        <v>6.166245488026093</v>
      </c>
      <c r="L65">
        <v>6.351208171522308</v>
      </c>
      <c r="M65">
        <v>6.524624310593333</v>
      </c>
      <c r="N65">
        <v>6.691539805212275</v>
      </c>
      <c r="O65">
        <v>6.855941451514537</v>
      </c>
      <c r="P65">
        <v>7.021078085181086</v>
      </c>
      <c r="Q65">
        <v>7.189685074718043</v>
      </c>
      <c r="R65">
        <v>7.292518550628365</v>
      </c>
      <c r="S65">
        <v>7.364143539986559</v>
      </c>
      <c r="T65">
        <v>7.411770419499647</v>
      </c>
      <c r="U65">
        <v>4.417855147485554</v>
      </c>
      <c r="V65">
        <v>2.664535259100376e-15</v>
      </c>
    </row>
    <row r="66" spans="1:22">
      <c r="B66" t="s">
        <v>43</v>
      </c>
      <c r="C66">
        <v>0</v>
      </c>
      <c r="D66">
        <v>3.835408708773375</v>
      </c>
      <c r="E66">
        <v>1.047314041901025</v>
      </c>
      <c r="F66">
        <v>0.8312640647913973</v>
      </c>
      <c r="G66">
        <v>0.7103806023794162</v>
      </c>
      <c r="H66">
        <v>0.6343114929172842</v>
      </c>
      <c r="I66">
        <v>0.583630489275433</v>
      </c>
      <c r="J66">
        <v>0.5488442496438064</v>
      </c>
      <c r="K66">
        <v>0.5247602306046534</v>
      </c>
      <c r="L66">
        <v>0.5083388300451331</v>
      </c>
      <c r="M66">
        <v>0.4976785229971206</v>
      </c>
      <c r="N66">
        <v>0.491544231733595</v>
      </c>
      <c r="O66">
        <v>0.489120037581449</v>
      </c>
      <c r="P66">
        <v>0.4898540887067803</v>
      </c>
      <c r="Q66">
        <v>0.4933810333482597</v>
      </c>
      <c r="R66">
        <v>0.7325715137073162</v>
      </c>
      <c r="S66">
        <v>0.7226123686088857</v>
      </c>
      <c r="T66">
        <v>0.7206500235832328</v>
      </c>
      <c r="U66">
        <v>0.701465666785691</v>
      </c>
      <c r="V66">
        <v>0.07904317515973884</v>
      </c>
    </row>
    <row r="67" spans="1:22">
      <c r="B67" t="s">
        <v>44</v>
      </c>
      <c r="C67">
        <v>0</v>
      </c>
      <c r="D67">
        <v>0.02049814968828364</v>
      </c>
      <c r="E67">
        <v>0.7056649584043524</v>
      </c>
      <c r="F67">
        <v>0.2717977711864606</v>
      </c>
      <c r="G67">
        <v>0.2925308456184131</v>
      </c>
      <c r="H67">
        <v>0.3054205905260385</v>
      </c>
      <c r="I67">
        <v>0.3135309116733066</v>
      </c>
      <c r="J67">
        <v>0.3185857444876402</v>
      </c>
      <c r="K67">
        <v>0.3216394206758025</v>
      </c>
      <c r="L67">
        <v>0.3233761465489187</v>
      </c>
      <c r="M67">
        <v>0.3242623839260963</v>
      </c>
      <c r="N67">
        <v>0.3246287371146526</v>
      </c>
      <c r="O67">
        <v>0.3247183912791866</v>
      </c>
      <c r="P67">
        <v>0.3247174550402314</v>
      </c>
      <c r="Q67">
        <v>0.3247740438113025</v>
      </c>
      <c r="R67">
        <v>0.6297380377969948</v>
      </c>
      <c r="S67">
        <v>0.6509873792506916</v>
      </c>
      <c r="T67">
        <v>0.6730231440701446</v>
      </c>
      <c r="U67">
        <v>3.695380938799785</v>
      </c>
      <c r="V67">
        <v>4.49689832264529</v>
      </c>
    </row>
    <row r="68" spans="1:22">
      <c r="B68" t="s">
        <v>45</v>
      </c>
      <c r="C68">
        <v>0</v>
      </c>
      <c r="D68">
        <v>0.4797017960147276</v>
      </c>
      <c r="E68">
        <v>0.5226620899513289</v>
      </c>
      <c r="F68">
        <v>0.5930115730375992</v>
      </c>
      <c r="G68">
        <v>0.6455536380947264</v>
      </c>
      <c r="H68">
        <v>0.6869096683676411</v>
      </c>
      <c r="I68">
        <v>0.7208730471865754</v>
      </c>
      <c r="J68">
        <v>0.7498266535058724</v>
      </c>
      <c r="K68">
        <v>0.7753678597338381</v>
      </c>
      <c r="L68">
        <v>0.7986257920220637</v>
      </c>
      <c r="M68">
        <v>0.8204318165885376</v>
      </c>
      <c r="N68">
        <v>0.841420424659757</v>
      </c>
      <c r="O68">
        <v>0.8620929315973473</v>
      </c>
      <c r="P68">
        <v>0.8828578587249357</v>
      </c>
      <c r="Q68">
        <v>0.9040591619924262</v>
      </c>
      <c r="R68">
        <v>0.9169898460335348</v>
      </c>
      <c r="S68">
        <v>0.925996252737576</v>
      </c>
      <c r="T68">
        <v>0.9319850431134334</v>
      </c>
      <c r="U68">
        <v>0.5555184101852122</v>
      </c>
      <c r="V68">
        <v>3.350490999824533e-16</v>
      </c>
    </row>
    <row r="71" spans="1:22">
      <c r="A71" t="s">
        <v>93</v>
      </c>
      <c r="B71" t="s">
        <v>83</v>
      </c>
      <c r="C71">
        <v>33.03317903197603</v>
      </c>
    </row>
    <row r="72" spans="1:22">
      <c r="B72" t="s">
        <v>84</v>
      </c>
      <c r="C72">
        <v>22.21483139460106</v>
      </c>
    </row>
    <row r="73" spans="1:22">
      <c r="B73" t="s">
        <v>85</v>
      </c>
      <c r="C73">
        <v>7.952670994310741</v>
      </c>
    </row>
    <row r="74" spans="1:22">
      <c r="B74" t="s">
        <v>86</v>
      </c>
      <c r="C74">
        <v>24.44920680120445</v>
      </c>
    </row>
    <row r="75" spans="1:22">
      <c r="B75" t="s">
        <v>87</v>
      </c>
      <c r="C75">
        <v>4319.374014736079</v>
      </c>
    </row>
    <row r="76" spans="1:22">
      <c r="B76" t="s">
        <v>88</v>
      </c>
      <c r="C76">
        <v>2559.688069461593</v>
      </c>
    </row>
    <row r="77" spans="1:22">
      <c r="B77" t="s">
        <v>89</v>
      </c>
      <c r="C77">
        <v>0.5926062574643689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7.553232660884239</v>
      </c>
      <c r="E79">
        <v>7.952670994310741</v>
      </c>
      <c r="F79">
        <v>7.692653450461738</v>
      </c>
      <c r="G79">
        <v>7.388220981509776</v>
      </c>
      <c r="H79">
        <v>7.028881391379175</v>
      </c>
      <c r="I79">
        <v>6.966755327451573</v>
      </c>
      <c r="J79">
        <v>6.898450371661957</v>
      </c>
      <c r="K79">
        <v>6.819083418514634</v>
      </c>
      <c r="L79">
        <v>6.722749895138954</v>
      </c>
      <c r="M79">
        <v>6.602101310399065</v>
      </c>
      <c r="N79">
        <v>6.447739965207773</v>
      </c>
      <c r="O79">
        <v>6.247268704631402</v>
      </c>
      <c r="P79">
        <v>5.983785958174172</v>
      </c>
      <c r="Q79">
        <v>5.633347086729223</v>
      </c>
      <c r="R79">
        <v>5.160255237521485</v>
      </c>
      <c r="S79">
        <v>4.50779409851506</v>
      </c>
      <c r="T79">
        <v>3.577253980488234</v>
      </c>
      <c r="U79">
        <v>2.246974449525947</v>
      </c>
      <c r="V79">
        <v>-1.77635683940025e-15</v>
      </c>
    </row>
    <row r="80" spans="1:22">
      <c r="B80" t="s">
        <v>43</v>
      </c>
      <c r="C80">
        <v>0</v>
      </c>
      <c r="D80">
        <v>7.632275836043978</v>
      </c>
      <c r="E80">
        <v>1.88769947718172</v>
      </c>
      <c r="F80">
        <v>0.7063361497046212</v>
      </c>
      <c r="G80">
        <v>0.6688173279210368</v>
      </c>
      <c r="H80">
        <v>0.6312969707498522</v>
      </c>
      <c r="I80">
        <v>0.4396113693870152</v>
      </c>
      <c r="J80">
        <v>0.4365219493603304</v>
      </c>
      <c r="K80">
        <v>0.4328122519021388</v>
      </c>
      <c r="L80">
        <v>0.4281595082150977</v>
      </c>
      <c r="M80">
        <v>0.4221499856712443</v>
      </c>
      <c r="N80">
        <v>0.4142390128848206</v>
      </c>
      <c r="O80">
        <v>0.4036865601632043</v>
      </c>
      <c r="P80">
        <v>0.3894548730887211</v>
      </c>
      <c r="Q80">
        <v>0.3700349641417257</v>
      </c>
      <c r="R80">
        <v>0.343122535659574</v>
      </c>
      <c r="S80">
        <v>0.3049811649550862</v>
      </c>
      <c r="T80">
        <v>0.2490058943737059</v>
      </c>
      <c r="U80">
        <v>0.4161117093608073</v>
      </c>
      <c r="V80">
        <v>0.02049814968828364</v>
      </c>
    </row>
    <row r="81" spans="1:22">
      <c r="B81" t="s">
        <v>44</v>
      </c>
      <c r="C81">
        <v>0</v>
      </c>
      <c r="D81">
        <v>0.07904317515973884</v>
      </c>
      <c r="E81">
        <v>1.488261143755218</v>
      </c>
      <c r="F81">
        <v>0.9663536935536237</v>
      </c>
      <c r="G81">
        <v>0.9732497968729984</v>
      </c>
      <c r="H81">
        <v>0.9906365608804533</v>
      </c>
      <c r="I81">
        <v>0.501737433314618</v>
      </c>
      <c r="J81">
        <v>0.5048269051499459</v>
      </c>
      <c r="K81">
        <v>0.5121792050494616</v>
      </c>
      <c r="L81">
        <v>0.5244930315907773</v>
      </c>
      <c r="M81">
        <v>0.5427985704111339</v>
      </c>
      <c r="N81">
        <v>0.5686003580761132</v>
      </c>
      <c r="O81">
        <v>0.6041578207395746</v>
      </c>
      <c r="P81">
        <v>0.6529376195459506</v>
      </c>
      <c r="Q81">
        <v>0.720473835586675</v>
      </c>
      <c r="R81">
        <v>0.8162143848673117</v>
      </c>
      <c r="S81">
        <v>0.9574423039615114</v>
      </c>
      <c r="T81">
        <v>1.179546012400532</v>
      </c>
      <c r="U81">
        <v>1.746391240323094</v>
      </c>
      <c r="V81">
        <v>2.267472599214232</v>
      </c>
    </row>
    <row r="82" spans="1:22">
      <c r="B82" t="s">
        <v>45</v>
      </c>
      <c r="C82">
        <v>0</v>
      </c>
      <c r="D82">
        <v>0.9497730594271716</v>
      </c>
      <c r="E82">
        <v>1</v>
      </c>
      <c r="F82">
        <v>0.9673043755946881</v>
      </c>
      <c r="G82">
        <v>0.9290238445416934</v>
      </c>
      <c r="H82">
        <v>0.883839077010424</v>
      </c>
      <c r="I82">
        <v>0.8760271023955999</v>
      </c>
      <c r="J82">
        <v>0.8674381697164434</v>
      </c>
      <c r="K82">
        <v>0.8574582581616838</v>
      </c>
      <c r="L82">
        <v>0.8453449036114207</v>
      </c>
      <c r="M82">
        <v>0.8301740780075197</v>
      </c>
      <c r="N82">
        <v>0.8107640778576681</v>
      </c>
      <c r="O82">
        <v>0.7855560363430896</v>
      </c>
      <c r="P82">
        <v>0.7524246837892465</v>
      </c>
      <c r="Q82">
        <v>0.7083591274880177</v>
      </c>
      <c r="R82">
        <v>0.6488707053533433</v>
      </c>
      <c r="S82">
        <v>0.566827686162283</v>
      </c>
      <c r="T82">
        <v>0.4498179269640809</v>
      </c>
      <c r="U82">
        <v>0.2825433682763199</v>
      </c>
      <c r="V82">
        <v>-2.233660666549689e-16</v>
      </c>
    </row>
    <row r="85" spans="1:22">
      <c r="A85" t="s">
        <v>94</v>
      </c>
      <c r="B85" t="s">
        <v>95</v>
      </c>
      <c r="C85">
        <v>33.28611107926328</v>
      </c>
    </row>
    <row r="86" spans="1:22">
      <c r="B86" t="s">
        <v>96</v>
      </c>
      <c r="C86">
        <v>22.22147468487988</v>
      </c>
    </row>
    <row r="87" spans="1:22">
      <c r="B87" t="s">
        <v>97</v>
      </c>
      <c r="C87">
        <v>7.47933301697965</v>
      </c>
    </row>
    <row r="88" spans="1:22">
      <c r="B88" t="s">
        <v>98</v>
      </c>
      <c r="C88">
        <v>24.62904689844042</v>
      </c>
    </row>
    <row r="89" spans="1:22">
      <c r="B89" t="s">
        <v>99</v>
      </c>
      <c r="C89">
        <v>4093.392155771602</v>
      </c>
    </row>
    <row r="90" spans="1:22">
      <c r="B90" t="s">
        <v>100</v>
      </c>
      <c r="C90">
        <v>2600.786152019102</v>
      </c>
    </row>
    <row r="91" spans="1:22">
      <c r="B91" t="s">
        <v>101</v>
      </c>
      <c r="C91">
        <v>0.6353620794313698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7.47933301697965</v>
      </c>
      <c r="E93">
        <v>6.989738207260482</v>
      </c>
      <c r="F93">
        <v>7.249220443968091</v>
      </c>
      <c r="G93">
        <v>7.37585473732441</v>
      </c>
      <c r="H93">
        <v>7.421050792071741</v>
      </c>
      <c r="I93">
        <v>7.413865236351799</v>
      </c>
      <c r="J93">
        <v>7.372246044795607</v>
      </c>
      <c r="K93">
        <v>7.307980049492624</v>
      </c>
      <c r="L93">
        <v>7.229197178134418</v>
      </c>
      <c r="M93">
        <v>7.141710405646104</v>
      </c>
      <c r="N93">
        <v>7.049804309395168</v>
      </c>
      <c r="O93">
        <v>6.956729358190866</v>
      </c>
      <c r="P93">
        <v>6.865011682074046</v>
      </c>
      <c r="Q93">
        <v>6.77666663103218</v>
      </c>
      <c r="R93">
        <v>6.446875991121441</v>
      </c>
      <c r="S93">
        <v>6.084177134871872</v>
      </c>
      <c r="T93">
        <v>5.693640964270965</v>
      </c>
      <c r="U93">
        <v>2.233903718365936</v>
      </c>
      <c r="V93">
        <v>2.664535259100376e-15</v>
      </c>
    </row>
    <row r="94" spans="1:22">
      <c r="B94" t="s">
        <v>43</v>
      </c>
      <c r="C94">
        <v>0</v>
      </c>
      <c r="D94">
        <v>7.566276731703542</v>
      </c>
      <c r="E94">
        <v>0.8662919792879806</v>
      </c>
      <c r="F94">
        <v>0.7398476520303119</v>
      </c>
      <c r="G94">
        <v>0.6180969311972041</v>
      </c>
      <c r="H94">
        <v>0.54091113356962</v>
      </c>
      <c r="I94">
        <v>0.488872474455741</v>
      </c>
      <c r="J94">
        <v>0.452491770142352</v>
      </c>
      <c r="K94">
        <v>0.4265768404931633</v>
      </c>
      <c r="L94">
        <v>0.4080849605925703</v>
      </c>
      <c r="M94">
        <v>0.395108143014738</v>
      </c>
      <c r="N94">
        <v>0.3864015142421242</v>
      </c>
      <c r="O94">
        <v>0.3811359025236509</v>
      </c>
      <c r="P94">
        <v>0.3787424909027736</v>
      </c>
      <c r="Q94">
        <v>0.378834854592915</v>
      </c>
      <c r="R94">
        <v>0.5663348416298495</v>
      </c>
      <c r="S94">
        <v>0.550129379971245</v>
      </c>
      <c r="T94">
        <v>0.5408436122770337</v>
      </c>
      <c r="U94">
        <v>0.4253461857062822</v>
      </c>
      <c r="V94">
        <v>0.01834068353022568</v>
      </c>
    </row>
    <row r="95" spans="1:22">
      <c r="B95" t="s">
        <v>44</v>
      </c>
      <c r="C95">
        <v>0</v>
      </c>
      <c r="D95">
        <v>0.08694371472389152</v>
      </c>
      <c r="E95">
        <v>1.355886789007149</v>
      </c>
      <c r="F95">
        <v>0.4803654153227025</v>
      </c>
      <c r="G95">
        <v>0.4914626378408852</v>
      </c>
      <c r="H95">
        <v>0.4957150788222887</v>
      </c>
      <c r="I95">
        <v>0.4960580301756831</v>
      </c>
      <c r="J95">
        <v>0.4941109616985445</v>
      </c>
      <c r="K95">
        <v>0.4908428357961465</v>
      </c>
      <c r="L95">
        <v>0.4868678319507757</v>
      </c>
      <c r="M95">
        <v>0.4825949155030524</v>
      </c>
      <c r="N95">
        <v>0.47830761049306</v>
      </c>
      <c r="O95">
        <v>0.4742108537279527</v>
      </c>
      <c r="P95">
        <v>0.4704601670195936</v>
      </c>
      <c r="Q95">
        <v>0.467179905634781</v>
      </c>
      <c r="R95">
        <v>0.8961254815405879</v>
      </c>
      <c r="S95">
        <v>0.9128282362208137</v>
      </c>
      <c r="T95">
        <v>0.9313797828779413</v>
      </c>
      <c r="U95">
        <v>3.885083431611311</v>
      </c>
      <c r="V95">
        <v>2.252244401896159</v>
      </c>
    </row>
    <row r="96" spans="1:22">
      <c r="B96" t="s">
        <v>45</v>
      </c>
      <c r="C96">
        <v>0</v>
      </c>
      <c r="D96">
        <v>1</v>
      </c>
      <c r="E96">
        <v>0.9345403114679229</v>
      </c>
      <c r="F96">
        <v>0.9692335436209144</v>
      </c>
      <c r="G96">
        <v>0.9861647717222481</v>
      </c>
      <c r="H96">
        <v>0.9922075638595586</v>
      </c>
      <c r="I96">
        <v>0.991246842401692</v>
      </c>
      <c r="J96">
        <v>0.9856822831740566</v>
      </c>
      <c r="K96">
        <v>0.9770898063907545</v>
      </c>
      <c r="L96">
        <v>0.9665563977058688</v>
      </c>
      <c r="M96">
        <v>0.9548592621070525</v>
      </c>
      <c r="N96">
        <v>0.9425712551360713</v>
      </c>
      <c r="O96">
        <v>0.9301269701987646</v>
      </c>
      <c r="P96">
        <v>0.9178641553316363</v>
      </c>
      <c r="Q96">
        <v>0.9060522663782625</v>
      </c>
      <c r="R96">
        <v>0.8619586768613838</v>
      </c>
      <c r="S96">
        <v>0.8134652008487278</v>
      </c>
      <c r="T96">
        <v>0.7612498268689479</v>
      </c>
      <c r="U96">
        <v>0.2986768624013006</v>
      </c>
      <c r="V96">
        <v>3.56253058000135e-16</v>
      </c>
    </row>
    <row r="99" spans="1:22">
      <c r="A99" t="s">
        <v>105</v>
      </c>
      <c r="B99" t="s">
        <v>95</v>
      </c>
      <c r="C99">
        <v>33.28611107926328</v>
      </c>
    </row>
    <row r="100" spans="1:22">
      <c r="B100" t="s">
        <v>96</v>
      </c>
      <c r="C100">
        <v>22.22147468487988</v>
      </c>
    </row>
    <row r="101" spans="1:22">
      <c r="B101" t="s">
        <v>97</v>
      </c>
      <c r="C101">
        <v>7.47933301697965</v>
      </c>
    </row>
    <row r="102" spans="1:22">
      <c r="B102" t="s">
        <v>98</v>
      </c>
      <c r="C102">
        <v>24.62904689844042</v>
      </c>
    </row>
    <row r="103" spans="1:22">
      <c r="B103" t="s">
        <v>99</v>
      </c>
      <c r="C103">
        <v>4093.392155771602</v>
      </c>
    </row>
    <row r="104" spans="1:22">
      <c r="B104" t="s">
        <v>100</v>
      </c>
      <c r="C104">
        <v>2600.786152019102</v>
      </c>
    </row>
    <row r="105" spans="1:22">
      <c r="B105" t="s">
        <v>101</v>
      </c>
      <c r="C105">
        <v>0.6353620794313698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3.789681561876928</v>
      </c>
      <c r="E107">
        <v>4.917310926056695</v>
      </c>
      <c r="F107">
        <v>5.146363417801368</v>
      </c>
      <c r="G107">
        <v>5.31694804619368</v>
      </c>
      <c r="H107">
        <v>5.42117952381002</v>
      </c>
      <c r="I107">
        <v>5.621176402598303</v>
      </c>
      <c r="J107">
        <v>5.811710890210506</v>
      </c>
      <c r="K107">
        <v>5.988709899984993</v>
      </c>
      <c r="L107">
        <v>6.147051475352347</v>
      </c>
      <c r="M107">
        <v>6.280154756847582</v>
      </c>
      <c r="N107">
        <v>6.379386666463479</v>
      </c>
      <c r="O107">
        <v>6.433123689977594</v>
      </c>
      <c r="P107">
        <v>6.425259515737086</v>
      </c>
      <c r="Q107">
        <v>6.332680114871761</v>
      </c>
      <c r="R107">
        <v>6.120570135500901</v>
      </c>
      <c r="S107">
        <v>5.73316384436087</v>
      </c>
      <c r="T107">
        <v>5.07279314929843</v>
      </c>
      <c r="U107">
        <v>4.36728274140498</v>
      </c>
      <c r="V107">
        <v>1.77635683940025e-15</v>
      </c>
    </row>
    <row r="108" spans="1:22">
      <c r="B108" t="s">
        <v>43</v>
      </c>
      <c r="C108">
        <v>0</v>
      </c>
      <c r="D108">
        <v>3.808022245407153</v>
      </c>
      <c r="E108">
        <v>1.943704018028107</v>
      </c>
      <c r="F108">
        <v>0.8269468400745196</v>
      </c>
      <c r="G108">
        <v>0.7914116237858988</v>
      </c>
      <c r="H108">
        <v>0.7564940495624743</v>
      </c>
      <c r="I108">
        <v>0.5310208687019791</v>
      </c>
      <c r="J108">
        <v>0.5304755615776668</v>
      </c>
      <c r="K108">
        <v>0.5295636852829837</v>
      </c>
      <c r="L108">
        <v>0.52798007146626</v>
      </c>
      <c r="M108">
        <v>0.5253325098131016</v>
      </c>
      <c r="N108">
        <v>0.5211023401140137</v>
      </c>
      <c r="O108">
        <v>0.5145807867468097</v>
      </c>
      <c r="P108">
        <v>0.5047675814825081</v>
      </c>
      <c r="Q108">
        <v>0.4901987481518431</v>
      </c>
      <c r="R108">
        <v>0.468624219923671</v>
      </c>
      <c r="S108">
        <v>0.4363732592046334</v>
      </c>
      <c r="T108">
        <v>0.3869210239636229</v>
      </c>
      <c r="U108">
        <v>0.7792692957065461</v>
      </c>
      <c r="V108">
        <v>0.08694371472389152</v>
      </c>
    </row>
    <row r="109" spans="1:22">
      <c r="B109" t="s">
        <v>44</v>
      </c>
      <c r="C109">
        <v>0</v>
      </c>
      <c r="D109">
        <v>0.01834068353022568</v>
      </c>
      <c r="E109">
        <v>0.8160746538483397</v>
      </c>
      <c r="F109">
        <v>0.5978943483298463</v>
      </c>
      <c r="G109">
        <v>0.6208269953935865</v>
      </c>
      <c r="H109">
        <v>0.6522625719461344</v>
      </c>
      <c r="I109">
        <v>0.3310239899136954</v>
      </c>
      <c r="J109">
        <v>0.3399410739654644</v>
      </c>
      <c r="K109">
        <v>0.352564675508496</v>
      </c>
      <c r="L109">
        <v>0.369638496098906</v>
      </c>
      <c r="M109">
        <v>0.3922292283178671</v>
      </c>
      <c r="N109">
        <v>0.4218704304981163</v>
      </c>
      <c r="O109">
        <v>0.4608437632326951</v>
      </c>
      <c r="P109">
        <v>0.512631755723016</v>
      </c>
      <c r="Q109">
        <v>0.5827781490171684</v>
      </c>
      <c r="R109">
        <v>0.6807341992945312</v>
      </c>
      <c r="S109">
        <v>0.8237795503446637</v>
      </c>
      <c r="T109">
        <v>1.047291719026063</v>
      </c>
      <c r="U109">
        <v>1.484779703599996</v>
      </c>
      <c r="V109">
        <v>4.45422645612887</v>
      </c>
    </row>
    <row r="110" spans="1:22">
      <c r="B110" t="s">
        <v>45</v>
      </c>
      <c r="C110">
        <v>0</v>
      </c>
      <c r="D110">
        <v>0.5066871007446195</v>
      </c>
      <c r="E110">
        <v>0.6574531331728873</v>
      </c>
      <c r="F110">
        <v>0.6880778548191459</v>
      </c>
      <c r="G110">
        <v>0.7108853201379182</v>
      </c>
      <c r="H110">
        <v>0.7248212523099063</v>
      </c>
      <c r="I110">
        <v>0.7515611873193849</v>
      </c>
      <c r="J110">
        <v>0.7770359839596267</v>
      </c>
      <c r="K110">
        <v>0.8007010633688016</v>
      </c>
      <c r="L110">
        <v>0.8218716109307146</v>
      </c>
      <c r="M110">
        <v>0.8396677541420227</v>
      </c>
      <c r="N110">
        <v>0.8529352352650881</v>
      </c>
      <c r="O110">
        <v>0.8601199699723302</v>
      </c>
      <c r="P110">
        <v>0.8590685160228062</v>
      </c>
      <c r="Q110">
        <v>0.8466904870387845</v>
      </c>
      <c r="R110">
        <v>0.8183310091429178</v>
      </c>
      <c r="S110">
        <v>0.7665341055606683</v>
      </c>
      <c r="T110">
        <v>0.6782413803185564</v>
      </c>
      <c r="U110">
        <v>0.5839133959525984</v>
      </c>
      <c r="V110">
        <v>2.375020386667566e-16</v>
      </c>
    </row>
    <row r="113" spans="1:19">
      <c r="A113" t="s">
        <v>106</v>
      </c>
      <c r="B113" t="s">
        <v>107</v>
      </c>
      <c r="C113">
        <v>23.03094641591121</v>
      </c>
    </row>
    <row r="114" spans="1:19">
      <c r="B114" t="s">
        <v>108</v>
      </c>
      <c r="C114">
        <v>25.06820287227119</v>
      </c>
    </row>
    <row r="115" spans="1:19">
      <c r="B115" t="s">
        <v>109</v>
      </c>
      <c r="C115">
        <v>5.474221436594238</v>
      </c>
    </row>
    <row r="116" spans="1:19">
      <c r="B116" t="s">
        <v>110</v>
      </c>
      <c r="C116">
        <v>9.999666537259223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680.8479160342142</v>
      </c>
    </row>
    <row r="119" spans="1:19">
      <c r="B119" t="s">
        <v>113</v>
      </c>
      <c r="C119">
        <v>0.4961568974049076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5.474221436594238</v>
      </c>
      <c r="E121">
        <v>4.317335020583126</v>
      </c>
      <c r="F121">
        <v>4.328358567149728</v>
      </c>
      <c r="G121">
        <v>4.247873394810612</v>
      </c>
      <c r="H121">
        <v>4.104909440082468</v>
      </c>
      <c r="I121">
        <v>3.917318212163287</v>
      </c>
      <c r="J121">
        <v>3.696724120490349</v>
      </c>
      <c r="K121">
        <v>3.451030491454175</v>
      </c>
      <c r="L121">
        <v>3.185759521954221</v>
      </c>
      <c r="M121">
        <v>2.90483919524906</v>
      </c>
      <c r="N121">
        <v>2.611094321612016</v>
      </c>
      <c r="O121">
        <v>2.306551390545295</v>
      </c>
      <c r="P121">
        <v>1.992645390502442</v>
      </c>
      <c r="Q121">
        <v>1.382394443564502</v>
      </c>
      <c r="R121">
        <v>0.7172684333617984</v>
      </c>
      <c r="S121">
        <v>-3.33066907387547e-16</v>
      </c>
    </row>
    <row r="122" spans="1:19">
      <c r="B122" t="s">
        <v>43</v>
      </c>
      <c r="C122">
        <v>0</v>
      </c>
      <c r="D122">
        <v>5.502359402460539</v>
      </c>
      <c r="E122">
        <v>0.4706011444424655</v>
      </c>
      <c r="F122">
        <v>0.3462961087548169</v>
      </c>
      <c r="G122">
        <v>0.2658213569938171</v>
      </c>
      <c r="H122">
        <v>0.2097840286769982</v>
      </c>
      <c r="I122">
        <v>0.1687071868312962</v>
      </c>
      <c r="J122">
        <v>0.1373997212843579</v>
      </c>
      <c r="K122">
        <v>0.1128097096065584</v>
      </c>
      <c r="L122">
        <v>0.09301013065463355</v>
      </c>
      <c r="M122">
        <v>0.07672725961063241</v>
      </c>
      <c r="N122">
        <v>0.06309289075954376</v>
      </c>
      <c r="O122">
        <v>0.05148824018720545</v>
      </c>
      <c r="P122">
        <v>0.04146481724511188</v>
      </c>
      <c r="Q122">
        <v>0.07672206818992605</v>
      </c>
      <c r="R122">
        <v>0.04211948430437244</v>
      </c>
      <c r="S122">
        <v>0.01126422030699385</v>
      </c>
    </row>
    <row r="123" spans="1:19">
      <c r="B123" t="s">
        <v>44</v>
      </c>
      <c r="C123">
        <v>0</v>
      </c>
      <c r="D123">
        <v>0.0281379658663007</v>
      </c>
      <c r="E123">
        <v>1.627487560453577</v>
      </c>
      <c r="F123">
        <v>0.3352725621882151</v>
      </c>
      <c r="G123">
        <v>0.3463065293329329</v>
      </c>
      <c r="H123">
        <v>0.3527479834051419</v>
      </c>
      <c r="I123">
        <v>0.3562984147504776</v>
      </c>
      <c r="J123">
        <v>0.3579938129572959</v>
      </c>
      <c r="K123">
        <v>0.3585033386427324</v>
      </c>
      <c r="L123">
        <v>0.3582811001545876</v>
      </c>
      <c r="M123">
        <v>0.3576475863157929</v>
      </c>
      <c r="N123">
        <v>0.3568377643965879</v>
      </c>
      <c r="O123">
        <v>0.3560311712539261</v>
      </c>
      <c r="P123">
        <v>0.3553708172879652</v>
      </c>
      <c r="Q123">
        <v>0.6869730151278659</v>
      </c>
      <c r="R123">
        <v>0.7072454945070764</v>
      </c>
      <c r="S123">
        <v>0.7285326536687925</v>
      </c>
    </row>
    <row r="124" spans="1:19">
      <c r="B124" t="s">
        <v>45</v>
      </c>
      <c r="C124">
        <v>0</v>
      </c>
      <c r="D124">
        <v>1</v>
      </c>
      <c r="E124">
        <v>0.788666492685604</v>
      </c>
      <c r="F124">
        <v>0.790680212206139</v>
      </c>
      <c r="G124">
        <v>0.7759776333515305</v>
      </c>
      <c r="H124">
        <v>0.7498617817397462</v>
      </c>
      <c r="I124">
        <v>0.7155936707230515</v>
      </c>
      <c r="J124">
        <v>0.6752967820735891</v>
      </c>
      <c r="K124">
        <v>0.6304148510297051</v>
      </c>
      <c r="L124">
        <v>0.5819566414792724</v>
      </c>
      <c r="M124">
        <v>0.5306396953237414</v>
      </c>
      <c r="N124">
        <v>0.4769800330248417</v>
      </c>
      <c r="O124">
        <v>0.4213478422934067</v>
      </c>
      <c r="P124">
        <v>0.3640052587536827</v>
      </c>
      <c r="Q124">
        <v>0.2525280461479747</v>
      </c>
      <c r="R124">
        <v>0.1310265654522086</v>
      </c>
      <c r="S124">
        <v>-6.084279038495802e-17</v>
      </c>
    </row>
    <row r="127" spans="1:19">
      <c r="A127" t="s">
        <v>116</v>
      </c>
      <c r="B127" t="s">
        <v>107</v>
      </c>
      <c r="C127">
        <v>23.03094641591121</v>
      </c>
    </row>
    <row r="128" spans="1:19">
      <c r="B128" t="s">
        <v>108</v>
      </c>
      <c r="C128">
        <v>25.06820287227119</v>
      </c>
    </row>
    <row r="129" spans="1:19">
      <c r="B129" t="s">
        <v>109</v>
      </c>
      <c r="C129">
        <v>5.474221436594238</v>
      </c>
    </row>
    <row r="130" spans="1:19">
      <c r="B130" t="s">
        <v>110</v>
      </c>
      <c r="C130">
        <v>9.999666537259223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680.8479160342142</v>
      </c>
    </row>
    <row r="133" spans="1:19">
      <c r="B133" t="s">
        <v>113</v>
      </c>
      <c r="C133">
        <v>0.4961568974049076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0.6639265306932068</v>
      </c>
      <c r="E135">
        <v>1.241357321815006</v>
      </c>
      <c r="F135">
        <v>1.726792717016173</v>
      </c>
      <c r="G135">
        <v>2.083571000815117</v>
      </c>
      <c r="H135">
        <v>2.418407575770915</v>
      </c>
      <c r="I135">
        <v>2.727795842794807</v>
      </c>
      <c r="J135">
        <v>3.007086537491424</v>
      </c>
      <c r="K135">
        <v>3.250086289230999</v>
      </c>
      <c r="L135">
        <v>3.448470574749201</v>
      </c>
      <c r="M135">
        <v>3.59084970991852</v>
      </c>
      <c r="N135">
        <v>3.661278783110622</v>
      </c>
      <c r="O135">
        <v>3.636733151036652</v>
      </c>
      <c r="P135">
        <v>3.482413294547928</v>
      </c>
      <c r="Q135">
        <v>3.142492067809561</v>
      </c>
      <c r="R135">
        <v>3.225349842716964</v>
      </c>
      <c r="S135">
        <v>-1.332267629550188e-15</v>
      </c>
    </row>
    <row r="136" spans="1:19">
      <c r="B136" t="s">
        <v>43</v>
      </c>
      <c r="C136">
        <v>0</v>
      </c>
      <c r="D136">
        <v>0.6751907510002007</v>
      </c>
      <c r="E136">
        <v>0.6371597011228757</v>
      </c>
      <c r="F136">
        <v>0.5989672251502779</v>
      </c>
      <c r="G136">
        <v>0.4160066184913472</v>
      </c>
      <c r="H136">
        <v>0.412260230077777</v>
      </c>
      <c r="I136">
        <v>0.4078280489378001</v>
      </c>
      <c r="J136">
        <v>0.4023827612963752</v>
      </c>
      <c r="K136">
        <v>0.3955050768006399</v>
      </c>
      <c r="L136">
        <v>0.3866436071771951</v>
      </c>
      <c r="M136">
        <v>0.3750502519688625</v>
      </c>
      <c r="N136">
        <v>0.3596775766683417</v>
      </c>
      <c r="O136">
        <v>0.3390049704376104</v>
      </c>
      <c r="P136">
        <v>0.3107141315413838</v>
      </c>
      <c r="Q136">
        <v>0.2710516753761737</v>
      </c>
      <c r="R136">
        <v>0.9195852782078014</v>
      </c>
      <c r="S136">
        <v>0.0281379658663007</v>
      </c>
    </row>
    <row r="137" spans="1:19">
      <c r="B137" t="s">
        <v>44</v>
      </c>
      <c r="C137">
        <v>0</v>
      </c>
      <c r="D137">
        <v>0.01126422030699385</v>
      </c>
      <c r="E137">
        <v>0.0597289100010759</v>
      </c>
      <c r="F137">
        <v>0.1135318299491117</v>
      </c>
      <c r="G137">
        <v>0.05922833469240244</v>
      </c>
      <c r="H137">
        <v>0.077423655121979</v>
      </c>
      <c r="I137">
        <v>0.09843978191390777</v>
      </c>
      <c r="J137">
        <v>0.1230920665997591</v>
      </c>
      <c r="K137">
        <v>0.1525053250610641</v>
      </c>
      <c r="L137">
        <v>0.1882593216589926</v>
      </c>
      <c r="M137">
        <v>0.2326711167995443</v>
      </c>
      <c r="N137">
        <v>0.2892485034762398</v>
      </c>
      <c r="O137">
        <v>0.3635506025115806</v>
      </c>
      <c r="P137">
        <v>0.4650339880301077</v>
      </c>
      <c r="Q137">
        <v>0.6109729021145398</v>
      </c>
      <c r="R137">
        <v>0.8367275033003984</v>
      </c>
      <c r="S137">
        <v>3.253487808583266</v>
      </c>
    </row>
    <row r="138" spans="1:19">
      <c r="B138" t="s">
        <v>45</v>
      </c>
      <c r="C138">
        <v>0</v>
      </c>
      <c r="D138">
        <v>0.1212823665215607</v>
      </c>
      <c r="E138">
        <v>0.2267641775534954</v>
      </c>
      <c r="F138">
        <v>0.3154407867889408</v>
      </c>
      <c r="G138">
        <v>0.3806150381288561</v>
      </c>
      <c r="H138">
        <v>0.4417811014374158</v>
      </c>
      <c r="I138">
        <v>0.4982984109046004</v>
      </c>
      <c r="J138">
        <v>0.5493176650454002</v>
      </c>
      <c r="K138">
        <v>0.5937074937277337</v>
      </c>
      <c r="L138">
        <v>0.629947219836005</v>
      </c>
      <c r="M138">
        <v>0.6559562398982075</v>
      </c>
      <c r="N138">
        <v>0.6688218270886152</v>
      </c>
      <c r="O138">
        <v>0.6643379689987895</v>
      </c>
      <c r="P138">
        <v>0.6361476850878899</v>
      </c>
      <c r="Q138">
        <v>0.5740527861738542</v>
      </c>
      <c r="R138">
        <v>0.5891887787286152</v>
      </c>
      <c r="S138">
        <v>-2.433711615398321e-16</v>
      </c>
    </row>
    <row r="141" spans="1:19">
      <c r="A141" t="s">
        <v>117</v>
      </c>
      <c r="B141" t="s">
        <v>118</v>
      </c>
      <c r="C141">
        <v>29.07201184895748</v>
      </c>
    </row>
    <row r="142" spans="1:19">
      <c r="B142" t="s">
        <v>119</v>
      </c>
      <c r="C142">
        <v>23.17684290163536</v>
      </c>
    </row>
    <row r="143" spans="1:19">
      <c r="B143" t="s">
        <v>120</v>
      </c>
      <c r="C143">
        <v>8.571962606037031</v>
      </c>
    </row>
    <row r="144" spans="1:19">
      <c r="B144" t="s">
        <v>121</v>
      </c>
      <c r="C144">
        <v>16.4122579192383</v>
      </c>
    </row>
    <row r="145" spans="1:19">
      <c r="B145" t="s">
        <v>122</v>
      </c>
      <c r="C145">
        <v>3260.640196581585</v>
      </c>
    </row>
    <row r="146" spans="1:19">
      <c r="B146" t="s">
        <v>123</v>
      </c>
      <c r="C146">
        <v>1406.263698445428</v>
      </c>
    </row>
    <row r="147" spans="1:19">
      <c r="B147" t="s">
        <v>124</v>
      </c>
      <c r="C147">
        <v>0.4312845372880263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8.571962606037031</v>
      </c>
      <c r="E149">
        <v>6.555404760940521</v>
      </c>
      <c r="F149">
        <v>6.396249675898774</v>
      </c>
      <c r="G149">
        <v>6.152974759099655</v>
      </c>
      <c r="H149">
        <v>5.85386575128009</v>
      </c>
      <c r="I149">
        <v>5.516119332257495</v>
      </c>
      <c r="J149">
        <v>5.150778112300319</v>
      </c>
      <c r="K149">
        <v>4.76522352393636</v>
      </c>
      <c r="L149">
        <v>4.36450505626719</v>
      </c>
      <c r="M149">
        <v>3.952118260143193</v>
      </c>
      <c r="N149">
        <v>3.530488233454078</v>
      </c>
      <c r="O149">
        <v>3.101267919177537</v>
      </c>
      <c r="P149">
        <v>2.665539085150336</v>
      </c>
      <c r="Q149">
        <v>1.827403745539591</v>
      </c>
      <c r="R149">
        <v>0.9382827758560006</v>
      </c>
      <c r="S149">
        <v>-1.77635683940025e-15</v>
      </c>
    </row>
    <row r="150" spans="1:19">
      <c r="B150" t="s">
        <v>43</v>
      </c>
      <c r="C150">
        <v>0</v>
      </c>
      <c r="D150">
        <v>8.667263435203354</v>
      </c>
      <c r="E150">
        <v>0.4706011444424655</v>
      </c>
      <c r="F150">
        <v>0.346296108754817</v>
      </c>
      <c r="G150">
        <v>0.265821356993817</v>
      </c>
      <c r="H150">
        <v>0.2097840286769982</v>
      </c>
      <c r="I150">
        <v>0.1687071868312962</v>
      </c>
      <c r="J150">
        <v>0.1373997212843579</v>
      </c>
      <c r="K150">
        <v>0.1128097096065584</v>
      </c>
      <c r="L150">
        <v>0.09301013065463355</v>
      </c>
      <c r="M150">
        <v>0.0767272596106324</v>
      </c>
      <c r="N150">
        <v>0.06309289075954376</v>
      </c>
      <c r="O150">
        <v>0.05148824018720545</v>
      </c>
      <c r="P150">
        <v>0.04146481724511186</v>
      </c>
      <c r="Q150">
        <v>0.07672206818992605</v>
      </c>
      <c r="R150">
        <v>0.04211948430437244</v>
      </c>
      <c r="S150">
        <v>0.01126422030699385</v>
      </c>
    </row>
    <row r="151" spans="1:19">
      <c r="B151" t="s">
        <v>44</v>
      </c>
      <c r="C151">
        <v>0</v>
      </c>
      <c r="D151">
        <v>0.09530082916632346</v>
      </c>
      <c r="E151">
        <v>2.487158989538975</v>
      </c>
      <c r="F151">
        <v>0.5054511937965637</v>
      </c>
      <c r="G151">
        <v>0.5090962737929366</v>
      </c>
      <c r="H151">
        <v>0.5088930364965624</v>
      </c>
      <c r="I151">
        <v>0.5064536058538914</v>
      </c>
      <c r="J151">
        <v>0.5027409412415338</v>
      </c>
      <c r="K151">
        <v>0.498364297970518</v>
      </c>
      <c r="L151">
        <v>0.4937285983238032</v>
      </c>
      <c r="M151">
        <v>0.4891140557346298</v>
      </c>
      <c r="N151">
        <v>0.484722917448658</v>
      </c>
      <c r="O151">
        <v>0.4807085544637467</v>
      </c>
      <c r="P151">
        <v>0.4771936512723137</v>
      </c>
      <c r="Q151">
        <v>0.9148574078006707</v>
      </c>
      <c r="R151">
        <v>0.9312404539879626</v>
      </c>
      <c r="S151">
        <v>0.9495469961629962</v>
      </c>
    </row>
    <row r="152" spans="1:19">
      <c r="B152" t="s">
        <v>45</v>
      </c>
      <c r="C152">
        <v>0</v>
      </c>
      <c r="D152">
        <v>1</v>
      </c>
      <c r="E152">
        <v>0.7647495751234034</v>
      </c>
      <c r="F152">
        <v>0.7461826386636412</v>
      </c>
      <c r="G152">
        <v>0.7178023332446947</v>
      </c>
      <c r="H152">
        <v>0.6829084563618314</v>
      </c>
      <c r="I152">
        <v>0.6435071623355686</v>
      </c>
      <c r="J152">
        <v>0.600886675435652</v>
      </c>
      <c r="K152">
        <v>0.5559081091394782</v>
      </c>
      <c r="L152">
        <v>0.5091605338074354</v>
      </c>
      <c r="M152">
        <v>0.4610517382985093</v>
      </c>
      <c r="N152">
        <v>0.4118646330733686</v>
      </c>
      <c r="O152">
        <v>0.36179204946524</v>
      </c>
      <c r="P152">
        <v>0.3109601858590773</v>
      </c>
      <c r="Q152">
        <v>0.2131838214334479</v>
      </c>
      <c r="R152">
        <v>0.1094595040808029</v>
      </c>
      <c r="S152">
        <v>-2.072287200773839e-16</v>
      </c>
    </row>
    <row r="155" spans="1:19">
      <c r="A155" t="s">
        <v>127</v>
      </c>
      <c r="B155" t="s">
        <v>118</v>
      </c>
      <c r="C155">
        <v>29.07201184895748</v>
      </c>
    </row>
    <row r="156" spans="1:19">
      <c r="B156" t="s">
        <v>119</v>
      </c>
      <c r="C156">
        <v>23.17684290163536</v>
      </c>
    </row>
    <row r="157" spans="1:19">
      <c r="B157" t="s">
        <v>120</v>
      </c>
      <c r="C157">
        <v>8.571962606037031</v>
      </c>
    </row>
    <row r="158" spans="1:19">
      <c r="B158" t="s">
        <v>121</v>
      </c>
      <c r="C158">
        <v>16.4122579192383</v>
      </c>
    </row>
    <row r="159" spans="1:19">
      <c r="B159" t="s">
        <v>122</v>
      </c>
      <c r="C159">
        <v>3260.640196581585</v>
      </c>
    </row>
    <row r="160" spans="1:19">
      <c r="B160" t="s">
        <v>123</v>
      </c>
      <c r="C160">
        <v>1406.263698445428</v>
      </c>
    </row>
    <row r="161" spans="1:19">
      <c r="B161" t="s">
        <v>124</v>
      </c>
      <c r="C161">
        <v>0.4312845372880263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0.7670796536203769</v>
      </c>
      <c r="E163">
        <v>1.449360059919191</v>
      </c>
      <c r="F163">
        <v>2.041871118324622</v>
      </c>
      <c r="G163">
        <v>2.476828005451591</v>
      </c>
      <c r="H163">
        <v>2.892019053802605</v>
      </c>
      <c r="I163">
        <v>3.284154650025145</v>
      </c>
      <c r="J163">
        <v>3.648817568362364</v>
      </c>
      <c r="K163">
        <v>3.980064883929807</v>
      </c>
      <c r="L163">
        <v>4.269844765445945</v>
      </c>
      <c r="M163">
        <v>4.507066951024889</v>
      </c>
      <c r="N163">
        <v>4.676118011600772</v>
      </c>
      <c r="O163">
        <v>4.754343282714361</v>
      </c>
      <c r="P163">
        <v>4.707359605338432</v>
      </c>
      <c r="Q163">
        <v>4.479812371388059</v>
      </c>
      <c r="R163">
        <v>5.00882848507047</v>
      </c>
      <c r="S163">
        <v>-8.881784197001252e-16</v>
      </c>
    </row>
    <row r="164" spans="1:19">
      <c r="B164" t="s">
        <v>43</v>
      </c>
      <c r="C164">
        <v>0</v>
      </c>
      <c r="D164">
        <v>0.7783438739273707</v>
      </c>
      <c r="E164">
        <v>0.7420093162998905</v>
      </c>
      <c r="F164">
        <v>0.7060428883545419</v>
      </c>
      <c r="G164">
        <v>0.4941852218193722</v>
      </c>
      <c r="H164">
        <v>0.4926147034729924</v>
      </c>
      <c r="I164">
        <v>0.4905753781364478</v>
      </c>
      <c r="J164">
        <v>0.4877549849369782</v>
      </c>
      <c r="K164">
        <v>0.4837526406285067</v>
      </c>
      <c r="L164">
        <v>0.4780392031751305</v>
      </c>
      <c r="M164">
        <v>0.4698933023784888</v>
      </c>
      <c r="N164">
        <v>0.4582995640521225</v>
      </c>
      <c r="O164">
        <v>0.4417758736251698</v>
      </c>
      <c r="P164">
        <v>0.4180503106541787</v>
      </c>
      <c r="Q164">
        <v>0.3834256681641667</v>
      </c>
      <c r="R164">
        <v>1.365743616982809</v>
      </c>
      <c r="S164">
        <v>0.09530082916632346</v>
      </c>
    </row>
    <row r="165" spans="1:19">
      <c r="B165" t="s">
        <v>44</v>
      </c>
      <c r="C165">
        <v>0</v>
      </c>
      <c r="D165">
        <v>0.01126422030699385</v>
      </c>
      <c r="E165">
        <v>0.0597289100010759</v>
      </c>
      <c r="F165">
        <v>0.1135318299491117</v>
      </c>
      <c r="G165">
        <v>0.05922833469240244</v>
      </c>
      <c r="H165">
        <v>0.077423655121979</v>
      </c>
      <c r="I165">
        <v>0.09843978191390777</v>
      </c>
      <c r="J165">
        <v>0.1230920665997591</v>
      </c>
      <c r="K165">
        <v>0.1525053250610641</v>
      </c>
      <c r="L165">
        <v>0.1882593216589926</v>
      </c>
      <c r="M165">
        <v>0.2326711167995443</v>
      </c>
      <c r="N165">
        <v>0.2892485034762397</v>
      </c>
      <c r="O165">
        <v>0.3635506025115807</v>
      </c>
      <c r="P165">
        <v>0.4650339880301076</v>
      </c>
      <c r="Q165">
        <v>0.6109729021145398</v>
      </c>
      <c r="R165">
        <v>0.8367275033003984</v>
      </c>
      <c r="S165">
        <v>5.104129314236794</v>
      </c>
    </row>
    <row r="166" spans="1:19">
      <c r="B166" t="s">
        <v>45</v>
      </c>
      <c r="C166">
        <v>0</v>
      </c>
      <c r="D166">
        <v>0.08948705085112489</v>
      </c>
      <c r="E166">
        <v>0.1690814725321411</v>
      </c>
      <c r="F166">
        <v>0.2382034561007744</v>
      </c>
      <c r="G166">
        <v>0.2889452648460248</v>
      </c>
      <c r="H166">
        <v>0.3373812027324786</v>
      </c>
      <c r="I166">
        <v>0.3831275054457415</v>
      </c>
      <c r="J166">
        <v>0.4256688620867977</v>
      </c>
      <c r="K166">
        <v>0.4643119746143947</v>
      </c>
      <c r="L166">
        <v>0.4981175212358945</v>
      </c>
      <c r="M166">
        <v>0.5257917186725323</v>
      </c>
      <c r="N166">
        <v>0.5455131136838478</v>
      </c>
      <c r="O166">
        <v>0.5546388267449964</v>
      </c>
      <c r="P166">
        <v>0.5491577392116888</v>
      </c>
      <c r="Q166">
        <v>0.5226122158107681</v>
      </c>
      <c r="R166">
        <v>0.5843269173319621</v>
      </c>
      <c r="S166">
        <v>-1.03614360038692e-16</v>
      </c>
    </row>
    <row r="169" spans="1:19">
      <c r="A169" t="s">
        <v>128</v>
      </c>
      <c r="B169" t="s">
        <v>129</v>
      </c>
      <c r="C169">
        <v>23.41187294054276</v>
      </c>
    </row>
    <row r="170" spans="1:19">
      <c r="B170" t="s">
        <v>130</v>
      </c>
      <c r="C170">
        <v>24.94034397445659</v>
      </c>
    </row>
    <row r="171" spans="1:19">
      <c r="B171" t="s">
        <v>131</v>
      </c>
      <c r="C171">
        <v>5.387195574171938</v>
      </c>
    </row>
    <row r="172" spans="1:19">
      <c r="B172" t="s">
        <v>132</v>
      </c>
      <c r="C172">
        <v>9.673704256789218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580.3007671971028</v>
      </c>
    </row>
    <row r="175" spans="1:19">
      <c r="B175" t="s">
        <v>135</v>
      </c>
      <c r="C175">
        <v>0.4464729557853458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5.387195574171938</v>
      </c>
      <c r="E177">
        <v>3.877210223555023</v>
      </c>
      <c r="F177">
        <v>3.832240617415989</v>
      </c>
      <c r="G177">
        <v>3.723342567688673</v>
      </c>
      <c r="H177">
        <v>3.56851044660149</v>
      </c>
      <c r="I177">
        <v>3.379495593743032</v>
      </c>
      <c r="J177">
        <v>3.164315196214714</v>
      </c>
      <c r="K177">
        <v>2.928594580785412</v>
      </c>
      <c r="L177">
        <v>2.676356073768732</v>
      </c>
      <c r="M177">
        <v>2.410511690020007</v>
      </c>
      <c r="N177">
        <v>2.13316941506175</v>
      </c>
      <c r="O177">
        <v>1.845841298898526</v>
      </c>
      <c r="P177">
        <v>1.285307508657302</v>
      </c>
      <c r="Q177">
        <v>0.6690501040188906</v>
      </c>
      <c r="R177">
        <v>0</v>
      </c>
    </row>
    <row r="178" spans="1:18">
      <c r="B178" t="s">
        <v>43</v>
      </c>
      <c r="C178">
        <v>0</v>
      </c>
      <c r="D178">
        <v>5.413845978974565</v>
      </c>
      <c r="E178">
        <v>0.346296108754817</v>
      </c>
      <c r="F178">
        <v>0.2658213569938171</v>
      </c>
      <c r="G178">
        <v>0.2097840286769982</v>
      </c>
      <c r="H178">
        <v>0.1687071868312962</v>
      </c>
      <c r="I178">
        <v>0.1373997212843578</v>
      </c>
      <c r="J178">
        <v>0.1128097096065584</v>
      </c>
      <c r="K178">
        <v>0.09301013065463354</v>
      </c>
      <c r="L178">
        <v>0.0767272596106324</v>
      </c>
      <c r="M178">
        <v>0.06309289075954376</v>
      </c>
      <c r="N178">
        <v>0.05148824018720546</v>
      </c>
      <c r="O178">
        <v>0.04146481724511188</v>
      </c>
      <c r="P178">
        <v>0.07672206818992605</v>
      </c>
      <c r="Q178">
        <v>0.04211948430437244</v>
      </c>
      <c r="R178">
        <v>0.01126422030699385</v>
      </c>
    </row>
    <row r="179" spans="1:18">
      <c r="B179" t="s">
        <v>44</v>
      </c>
      <c r="C179">
        <v>0</v>
      </c>
      <c r="D179">
        <v>0.02665040480262745</v>
      </c>
      <c r="E179">
        <v>1.856281459371732</v>
      </c>
      <c r="F179">
        <v>0.3107909631328518</v>
      </c>
      <c r="G179">
        <v>0.3186820784043141</v>
      </c>
      <c r="H179">
        <v>0.3235393079184784</v>
      </c>
      <c r="I179">
        <v>0.3264145741428167</v>
      </c>
      <c r="J179">
        <v>0.3279901071348763</v>
      </c>
      <c r="K179">
        <v>0.3287307460839351</v>
      </c>
      <c r="L179">
        <v>0.3289657666273123</v>
      </c>
      <c r="M179">
        <v>0.3289372745082693</v>
      </c>
      <c r="N179">
        <v>0.3288305151454624</v>
      </c>
      <c r="O179">
        <v>0.3287929334083352</v>
      </c>
      <c r="P179">
        <v>0.6372558584311502</v>
      </c>
      <c r="Q179">
        <v>0.6583768889427838</v>
      </c>
      <c r="R179">
        <v>0.6803143243258845</v>
      </c>
    </row>
    <row r="180" spans="1:18">
      <c r="B180" t="s">
        <v>45</v>
      </c>
      <c r="C180">
        <v>0</v>
      </c>
      <c r="D180">
        <v>1</v>
      </c>
      <c r="E180">
        <v>0.7197084587282664</v>
      </c>
      <c r="F180">
        <v>0.7113609603833697</v>
      </c>
      <c r="G180">
        <v>0.6911467230816073</v>
      </c>
      <c r="H180">
        <v>0.6624059582522217</v>
      </c>
      <c r="I180">
        <v>0.6273200122797642</v>
      </c>
      <c r="J180">
        <v>0.587377078230745</v>
      </c>
      <c r="K180">
        <v>0.543621359288699</v>
      </c>
      <c r="L180">
        <v>0.4967995011356374</v>
      </c>
      <c r="M180">
        <v>0.4474520475137056</v>
      </c>
      <c r="N180">
        <v>0.3959702939482826</v>
      </c>
      <c r="O180">
        <v>0.3426349152327274</v>
      </c>
      <c r="P180">
        <v>0.238585640888834</v>
      </c>
      <c r="Q180">
        <v>0.1241926517809278</v>
      </c>
      <c r="R180">
        <v>0</v>
      </c>
    </row>
    <row r="183" spans="1:18">
      <c r="A183" t="s">
        <v>138</v>
      </c>
      <c r="B183" t="s">
        <v>129</v>
      </c>
      <c r="C183">
        <v>23.41187294054276</v>
      </c>
    </row>
    <row r="184" spans="1:18">
      <c r="B184" t="s">
        <v>130</v>
      </c>
      <c r="C184">
        <v>24.94034397445659</v>
      </c>
    </row>
    <row r="185" spans="1:18">
      <c r="B185" t="s">
        <v>131</v>
      </c>
      <c r="C185">
        <v>5.387195574171938</v>
      </c>
    </row>
    <row r="186" spans="1:18">
      <c r="B186" t="s">
        <v>132</v>
      </c>
      <c r="C186">
        <v>9.673704256789218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580.3007671971028</v>
      </c>
    </row>
    <row r="189" spans="1:18">
      <c r="B189" t="s">
        <v>135</v>
      </c>
      <c r="C189">
        <v>0.4464729557853458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0.5990588124172678</v>
      </c>
      <c r="E191">
        <v>1.110555048135977</v>
      </c>
      <c r="F191">
        <v>1.52865604028812</v>
      </c>
      <c r="G191">
        <v>1.836271802662781</v>
      </c>
      <c r="H191">
        <v>2.120577562898675</v>
      </c>
      <c r="I191">
        <v>2.377930270685703</v>
      </c>
      <c r="J191">
        <v>2.603534744407516</v>
      </c>
      <c r="K191">
        <v>2.79104012092623</v>
      </c>
      <c r="L191">
        <v>2.931950394949487</v>
      </c>
      <c r="M191">
        <v>3.014687591030388</v>
      </c>
      <c r="N191">
        <v>3.023098345126701</v>
      </c>
      <c r="O191">
        <v>2.933925353204001</v>
      </c>
      <c r="P191">
        <v>2.712107268548007</v>
      </c>
      <c r="Q191">
        <v>3.174930761630536</v>
      </c>
      <c r="R191">
        <v>8.881784197001252e-16</v>
      </c>
    </row>
    <row r="192" spans="1:18">
      <c r="B192" t="s">
        <v>43</v>
      </c>
      <c r="C192">
        <v>0</v>
      </c>
      <c r="D192">
        <v>0.6103230327242616</v>
      </c>
      <c r="E192">
        <v>0.5712251457197854</v>
      </c>
      <c r="F192">
        <v>0.5316328221012542</v>
      </c>
      <c r="G192">
        <v>0.3668440970670639</v>
      </c>
      <c r="H192">
        <v>0.361729415357873</v>
      </c>
      <c r="I192">
        <v>0.3557924897009357</v>
      </c>
      <c r="J192">
        <v>0.3486965403215716</v>
      </c>
      <c r="K192">
        <v>0.3400107015797783</v>
      </c>
      <c r="L192">
        <v>0.3291695956822501</v>
      </c>
      <c r="M192">
        <v>0.3154083128804446</v>
      </c>
      <c r="N192">
        <v>0.297659257572553</v>
      </c>
      <c r="O192">
        <v>0.274377610588881</v>
      </c>
      <c r="P192">
        <v>0.2432159033741141</v>
      </c>
      <c r="Q192">
        <v>1.073796395197068</v>
      </c>
      <c r="R192">
        <v>0.02665040480262745</v>
      </c>
    </row>
    <row r="193" spans="1:18">
      <c r="B193" t="s">
        <v>44</v>
      </c>
      <c r="C193">
        <v>0</v>
      </c>
      <c r="D193">
        <v>0.01126422030699385</v>
      </c>
      <c r="E193">
        <v>0.0597289100010759</v>
      </c>
      <c r="F193">
        <v>0.1135318299491117</v>
      </c>
      <c r="G193">
        <v>0.05922833469240244</v>
      </c>
      <c r="H193">
        <v>0.07742365512197902</v>
      </c>
      <c r="I193">
        <v>0.09843978191390777</v>
      </c>
      <c r="J193">
        <v>0.1230920665997591</v>
      </c>
      <c r="K193">
        <v>0.1525053250610641</v>
      </c>
      <c r="L193">
        <v>0.1882593216589926</v>
      </c>
      <c r="M193">
        <v>0.2326711167995443</v>
      </c>
      <c r="N193">
        <v>0.2892485034762398</v>
      </c>
      <c r="O193">
        <v>0.3635506025115807</v>
      </c>
      <c r="P193">
        <v>0.4650339880301077</v>
      </c>
      <c r="Q193">
        <v>0.6109729021145398</v>
      </c>
      <c r="R193">
        <v>3.201581166433162</v>
      </c>
    </row>
    <row r="194" spans="1:18">
      <c r="B194" t="s">
        <v>45</v>
      </c>
      <c r="C194">
        <v>0</v>
      </c>
      <c r="D194">
        <v>0.1112004946115862</v>
      </c>
      <c r="E194">
        <v>0.2061471563164253</v>
      </c>
      <c r="F194">
        <v>0.283757294354974</v>
      </c>
      <c r="G194">
        <v>0.3408585742582834</v>
      </c>
      <c r="H194">
        <v>0.3936329271328947</v>
      </c>
      <c r="I194">
        <v>0.4414041105331902</v>
      </c>
      <c r="J194">
        <v>0.4832820172502654</v>
      </c>
      <c r="K194">
        <v>0.5180877661667664</v>
      </c>
      <c r="L194">
        <v>0.5442442834275895</v>
      </c>
      <c r="M194">
        <v>0.559602403425603</v>
      </c>
      <c r="N194">
        <v>0.5611636524986154</v>
      </c>
      <c r="O194">
        <v>0.5446108857213658</v>
      </c>
      <c r="P194">
        <v>0.5034358287549053</v>
      </c>
      <c r="Q194">
        <v>0.5893475961504427</v>
      </c>
      <c r="R194">
        <v>1.648684194719711e-16</v>
      </c>
    </row>
    <row r="197" spans="1:18">
      <c r="A197" t="s">
        <v>139</v>
      </c>
      <c r="B197" t="s">
        <v>140</v>
      </c>
      <c r="C197">
        <v>29.45564427016222</v>
      </c>
    </row>
    <row r="198" spans="1:18">
      <c r="B198" t="s">
        <v>141</v>
      </c>
      <c r="C198">
        <v>23.00844656716739</v>
      </c>
    </row>
    <row r="199" spans="1:18">
      <c r="B199" t="s">
        <v>142</v>
      </c>
      <c r="C199">
        <v>8.467246983321344</v>
      </c>
    </row>
    <row r="200" spans="1:18">
      <c r="B200" t="s">
        <v>143</v>
      </c>
      <c r="C200">
        <v>16.00936343131231</v>
      </c>
    </row>
    <row r="201" spans="1:18">
      <c r="B201" t="s">
        <v>144</v>
      </c>
      <c r="C201">
        <v>3118.915363420226</v>
      </c>
    </row>
    <row r="202" spans="1:18">
      <c r="B202" t="s">
        <v>145</v>
      </c>
      <c r="C202">
        <v>1251.048132731344</v>
      </c>
    </row>
    <row r="203" spans="1:18">
      <c r="B203" t="s">
        <v>146</v>
      </c>
      <c r="C203">
        <v>0.4011164096993755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8.467246983321344</v>
      </c>
      <c r="E205">
        <v>5.949658495743111</v>
      </c>
      <c r="F205">
        <v>5.741540393433905</v>
      </c>
      <c r="G205">
        <v>5.476153182299153</v>
      </c>
      <c r="H205">
        <v>5.170834962091116</v>
      </c>
      <c r="I205">
        <v>4.836753991076017</v>
      </c>
      <c r="J205">
        <v>4.48140441235673</v>
      </c>
      <c r="K205">
        <v>4.109937803163375</v>
      </c>
      <c r="L205">
        <v>3.725943104418323</v>
      </c>
      <c r="M205">
        <v>3.331931737717771</v>
      </c>
      <c r="N205">
        <v>2.92963731884782</v>
      </c>
      <c r="O205">
        <v>2.520217898778053</v>
      </c>
      <c r="P205">
        <v>1.731297510299029</v>
      </c>
      <c r="Q205">
        <v>0.8905515120441833</v>
      </c>
      <c r="R205">
        <v>-7.771561172376096e-16</v>
      </c>
    </row>
    <row r="206" spans="1:18">
      <c r="B206" t="s">
        <v>43</v>
      </c>
      <c r="C206">
        <v>0</v>
      </c>
      <c r="D206">
        <v>8.557830138044562</v>
      </c>
      <c r="E206">
        <v>0.346296108754817</v>
      </c>
      <c r="F206">
        <v>0.2658213569938171</v>
      </c>
      <c r="G206">
        <v>0.2097840286769982</v>
      </c>
      <c r="H206">
        <v>0.1687071868312962</v>
      </c>
      <c r="I206">
        <v>0.1373997212843579</v>
      </c>
      <c r="J206">
        <v>0.1128097096065584</v>
      </c>
      <c r="K206">
        <v>0.09301013065463354</v>
      </c>
      <c r="L206">
        <v>0.07672725961063241</v>
      </c>
      <c r="M206">
        <v>0.06309289075954376</v>
      </c>
      <c r="N206">
        <v>0.05148824018720546</v>
      </c>
      <c r="O206">
        <v>0.04146481724511188</v>
      </c>
      <c r="P206">
        <v>0.07672206818992605</v>
      </c>
      <c r="Q206">
        <v>0.04211948430437244</v>
      </c>
      <c r="R206">
        <v>0.01126422030699385</v>
      </c>
    </row>
    <row r="207" spans="1:18">
      <c r="B207" t="s">
        <v>44</v>
      </c>
      <c r="C207">
        <v>0</v>
      </c>
      <c r="D207">
        <v>0.09058315472321719</v>
      </c>
      <c r="E207">
        <v>2.86388459633305</v>
      </c>
      <c r="F207">
        <v>0.4739394593030229</v>
      </c>
      <c r="G207">
        <v>0.4751712398117502</v>
      </c>
      <c r="H207">
        <v>0.4740254070393325</v>
      </c>
      <c r="I207">
        <v>0.4714806922994575</v>
      </c>
      <c r="J207">
        <v>0.4681592883258447</v>
      </c>
      <c r="K207">
        <v>0.4644767398479888</v>
      </c>
      <c r="L207">
        <v>0.460721958355685</v>
      </c>
      <c r="M207">
        <v>0.4571042574600954</v>
      </c>
      <c r="N207">
        <v>0.4537826590571569</v>
      </c>
      <c r="O207">
        <v>0.4508842373148788</v>
      </c>
      <c r="P207">
        <v>0.8656424566689498</v>
      </c>
      <c r="Q207">
        <v>0.8828654825592185</v>
      </c>
      <c r="R207">
        <v>0.9018157323511778</v>
      </c>
    </row>
    <row r="208" spans="1:18">
      <c r="B208" t="s">
        <v>45</v>
      </c>
      <c r="C208">
        <v>0</v>
      </c>
      <c r="D208">
        <v>1</v>
      </c>
      <c r="E208">
        <v>0.7026674085995908</v>
      </c>
      <c r="F208">
        <v>0.6780882150648853</v>
      </c>
      <c r="G208">
        <v>0.6467454171451473</v>
      </c>
      <c r="H208">
        <v>0.6106866815479163</v>
      </c>
      <c r="I208">
        <v>0.571231003489491</v>
      </c>
      <c r="J208">
        <v>0.529263457317843</v>
      </c>
      <c r="K208">
        <v>0.4853924553351366</v>
      </c>
      <c r="L208">
        <v>0.4400418591494532</v>
      </c>
      <c r="M208">
        <v>0.3935082730291157</v>
      </c>
      <c r="N208">
        <v>0.3459964407107263</v>
      </c>
      <c r="O208">
        <v>0.297643130493576</v>
      </c>
      <c r="P208">
        <v>0.2044699432660123</v>
      </c>
      <c r="Q208">
        <v>0.1051760405475804</v>
      </c>
      <c r="R208">
        <v>-9.178380160262716e-17</v>
      </c>
    </row>
    <row r="211" spans="1:18">
      <c r="A211" t="s">
        <v>149</v>
      </c>
      <c r="B211" t="s">
        <v>140</v>
      </c>
      <c r="C211">
        <v>29.45564427016222</v>
      </c>
    </row>
    <row r="212" spans="1:18">
      <c r="B212" t="s">
        <v>141</v>
      </c>
      <c r="C212">
        <v>23.00844656716739</v>
      </c>
    </row>
    <row r="213" spans="1:18">
      <c r="B213" t="s">
        <v>142</v>
      </c>
      <c r="C213">
        <v>8.467246983321344</v>
      </c>
    </row>
    <row r="214" spans="1:18">
      <c r="B214" t="s">
        <v>143</v>
      </c>
      <c r="C214">
        <v>16.00936343131231</v>
      </c>
    </row>
    <row r="215" spans="1:18">
      <c r="B215" t="s">
        <v>144</v>
      </c>
      <c r="C215">
        <v>3118.915363420226</v>
      </c>
    </row>
    <row r="216" spans="1:18">
      <c r="B216" t="s">
        <v>145</v>
      </c>
      <c r="C216">
        <v>1251.048132731344</v>
      </c>
    </row>
    <row r="217" spans="1:18">
      <c r="B217" t="s">
        <v>146</v>
      </c>
      <c r="C217">
        <v>0.4011164096993755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0.702581004047601</v>
      </c>
      <c r="E219">
        <v>1.319301993479149</v>
      </c>
      <c r="F219">
        <v>1.844861751886998</v>
      </c>
      <c r="G219">
        <v>2.230935830650488</v>
      </c>
      <c r="H219">
        <v>2.595883562327684</v>
      </c>
      <c r="I219">
        <v>2.93627965869199</v>
      </c>
      <c r="J219">
        <v>3.247561806970201</v>
      </c>
      <c r="K219">
        <v>3.523630485832641</v>
      </c>
      <c r="L219">
        <v>3.756263357626854</v>
      </c>
      <c r="M219">
        <v>3.934182940442113</v>
      </c>
      <c r="N219">
        <v>4.041568538800935</v>
      </c>
      <c r="O219">
        <v>4.055534151235532</v>
      </c>
      <c r="P219">
        <v>3.941436280836433</v>
      </c>
      <c r="Q219">
        <v>4.950546083276921</v>
      </c>
      <c r="R219">
        <v>-8.881784197001252e-16</v>
      </c>
    </row>
    <row r="220" spans="1:18">
      <c r="B220" t="s">
        <v>43</v>
      </c>
      <c r="C220">
        <v>0</v>
      </c>
      <c r="D220">
        <v>0.7138452243545949</v>
      </c>
      <c r="E220">
        <v>0.6764498994326243</v>
      </c>
      <c r="F220">
        <v>0.63909158835696</v>
      </c>
      <c r="G220">
        <v>0.4453024134558923</v>
      </c>
      <c r="H220">
        <v>0.4423713867991757</v>
      </c>
      <c r="I220">
        <v>0.4388358782782137</v>
      </c>
      <c r="J220">
        <v>0.4343742148779696</v>
      </c>
      <c r="K220">
        <v>0.4285740039235043</v>
      </c>
      <c r="L220">
        <v>0.4208921934532062</v>
      </c>
      <c r="M220">
        <v>0.410590699614803</v>
      </c>
      <c r="N220">
        <v>0.3966341018350618</v>
      </c>
      <c r="O220">
        <v>0.3775162149461775</v>
      </c>
      <c r="P220">
        <v>0.3509361176310087</v>
      </c>
      <c r="Q220">
        <v>1.620082704555027</v>
      </c>
      <c r="R220">
        <v>0.09058315472321719</v>
      </c>
    </row>
    <row r="221" spans="1:18">
      <c r="B221" t="s">
        <v>44</v>
      </c>
      <c r="C221">
        <v>0</v>
      </c>
      <c r="D221">
        <v>0.01126422030699385</v>
      </c>
      <c r="E221">
        <v>0.05972891000107589</v>
      </c>
      <c r="F221">
        <v>0.1135318299491117</v>
      </c>
      <c r="G221">
        <v>0.05922833469240244</v>
      </c>
      <c r="H221">
        <v>0.077423655121979</v>
      </c>
      <c r="I221">
        <v>0.09843978191390777</v>
      </c>
      <c r="J221">
        <v>0.1230920665997591</v>
      </c>
      <c r="K221">
        <v>0.1525053250610641</v>
      </c>
      <c r="L221">
        <v>0.1882593216589926</v>
      </c>
      <c r="M221">
        <v>0.2326711167995443</v>
      </c>
      <c r="N221">
        <v>0.2892485034762398</v>
      </c>
      <c r="O221">
        <v>0.3635506025115806</v>
      </c>
      <c r="P221">
        <v>0.4650339880301077</v>
      </c>
      <c r="Q221">
        <v>0.6109729021145398</v>
      </c>
      <c r="R221">
        <v>5.041129238000138</v>
      </c>
    </row>
    <row r="222" spans="1:18">
      <c r="B222" t="s">
        <v>45</v>
      </c>
      <c r="C222">
        <v>0</v>
      </c>
      <c r="D222">
        <v>0.08297632104408134</v>
      </c>
      <c r="E222">
        <v>0.1558123905063701</v>
      </c>
      <c r="F222">
        <v>0.2178821233774069</v>
      </c>
      <c r="G222">
        <v>0.2634782987959312</v>
      </c>
      <c r="H222">
        <v>0.3065794073848344</v>
      </c>
      <c r="I222">
        <v>0.3467809152698427</v>
      </c>
      <c r="J222">
        <v>0.3835440035429696</v>
      </c>
      <c r="K222">
        <v>0.4161483056740207</v>
      </c>
      <c r="L222">
        <v>0.4436227459794058</v>
      </c>
      <c r="M222">
        <v>0.4646354296965244</v>
      </c>
      <c r="N222">
        <v>0.47731789881197</v>
      </c>
      <c r="O222">
        <v>0.4789672675456453</v>
      </c>
      <c r="P222">
        <v>0.4654920647289745</v>
      </c>
      <c r="Q222">
        <v>0.5846700932461794</v>
      </c>
      <c r="R222">
        <v>-1.048957732601453e-16</v>
      </c>
    </row>
    <row r="225" spans="1:17">
      <c r="A225" t="s">
        <v>150</v>
      </c>
      <c r="B225" t="s">
        <v>151</v>
      </c>
      <c r="C225">
        <v>23.91724347099182</v>
      </c>
    </row>
    <row r="226" spans="1:17">
      <c r="B226" t="s">
        <v>152</v>
      </c>
      <c r="C226">
        <v>24.78092837340345</v>
      </c>
    </row>
    <row r="227" spans="1:17">
      <c r="B227" t="s">
        <v>153</v>
      </c>
      <c r="C227">
        <v>5.275008457871877</v>
      </c>
    </row>
    <row r="228" spans="1:17">
      <c r="B228" t="s">
        <v>154</v>
      </c>
      <c r="C228">
        <v>9.387326386942979</v>
      </c>
    </row>
    <row r="229" spans="1:17">
      <c r="B229" t="s">
        <v>155</v>
      </c>
      <c r="C229">
        <v>1227.107613862943</v>
      </c>
    </row>
    <row r="230" spans="1:17">
      <c r="B230" t="s">
        <v>156</v>
      </c>
      <c r="C230">
        <v>502.1083131490691</v>
      </c>
    </row>
    <row r="231" spans="1:17">
      <c r="B231" t="s">
        <v>157</v>
      </c>
      <c r="C231">
        <v>0.4091803420308253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5.275008457871877</v>
      </c>
      <c r="E233">
        <v>3.489291220348762</v>
      </c>
      <c r="F233">
        <v>3.408501833402608</v>
      </c>
      <c r="G233">
        <v>3.280700101994795</v>
      </c>
      <c r="H233">
        <v>3.11774209907766</v>
      </c>
      <c r="I233">
        <v>2.927738961181723</v>
      </c>
      <c r="J233">
        <v>2.716401110209016</v>
      </c>
      <c r="K233">
        <v>2.487828717377589</v>
      </c>
      <c r="L233">
        <v>2.245005752307772</v>
      </c>
      <c r="M233">
        <v>1.990107445004582</v>
      </c>
      <c r="N233">
        <v>1.724709430959334</v>
      </c>
      <c r="O233">
        <v>1.205198557678403</v>
      </c>
      <c r="P233">
        <v>0.6292639084272013</v>
      </c>
      <c r="Q233">
        <v>-8.881784197001252e-16</v>
      </c>
    </row>
    <row r="234" spans="1:17">
      <c r="B234" t="s">
        <v>43</v>
      </c>
      <c r="C234">
        <v>0</v>
      </c>
      <c r="D234">
        <v>5.300263958966443</v>
      </c>
      <c r="E234">
        <v>0.265821356993817</v>
      </c>
      <c r="F234">
        <v>0.2097840286769982</v>
      </c>
      <c r="G234">
        <v>0.1687071868312962</v>
      </c>
      <c r="H234">
        <v>0.1373997212843579</v>
      </c>
      <c r="I234">
        <v>0.1128097096065584</v>
      </c>
      <c r="J234">
        <v>0.09301013065463354</v>
      </c>
      <c r="K234">
        <v>0.0767272596106324</v>
      </c>
      <c r="L234">
        <v>0.06309289075954376</v>
      </c>
      <c r="M234">
        <v>0.05148824018720545</v>
      </c>
      <c r="N234">
        <v>0.04146481724511188</v>
      </c>
      <c r="O234">
        <v>0.07672206818992605</v>
      </c>
      <c r="P234">
        <v>0.04211948430437244</v>
      </c>
      <c r="Q234">
        <v>0.01126422030699385</v>
      </c>
    </row>
    <row r="235" spans="1:17">
      <c r="B235" t="s">
        <v>44</v>
      </c>
      <c r="C235">
        <v>0</v>
      </c>
      <c r="D235">
        <v>0.0252555010945661</v>
      </c>
      <c r="E235">
        <v>2.051538594516932</v>
      </c>
      <c r="F235">
        <v>0.290573415623152</v>
      </c>
      <c r="G235">
        <v>0.2965089182391099</v>
      </c>
      <c r="H235">
        <v>0.3003577242014925</v>
      </c>
      <c r="I235">
        <v>0.3028128475024957</v>
      </c>
      <c r="J235">
        <v>0.3043479816273407</v>
      </c>
      <c r="K235">
        <v>0.3052996524420587</v>
      </c>
      <c r="L235">
        <v>0.3059158558293611</v>
      </c>
      <c r="M235">
        <v>0.3063865474903954</v>
      </c>
      <c r="N235">
        <v>0.3068628312903598</v>
      </c>
      <c r="O235">
        <v>0.5962329414708578</v>
      </c>
      <c r="P235">
        <v>0.6180541335555737</v>
      </c>
      <c r="Q235">
        <v>0.640528128734196</v>
      </c>
    </row>
    <row r="236" spans="1:17">
      <c r="B236" t="s">
        <v>45</v>
      </c>
      <c r="C236">
        <v>0</v>
      </c>
      <c r="D236">
        <v>1</v>
      </c>
      <c r="E236">
        <v>0.6614759479943023</v>
      </c>
      <c r="F236">
        <v>0.6461604489593022</v>
      </c>
      <c r="G236">
        <v>0.6219326714252026</v>
      </c>
      <c r="H236">
        <v>0.5910402085564553</v>
      </c>
      <c r="I236">
        <v>0.5550207141019211</v>
      </c>
      <c r="J236">
        <v>0.5149567307622681</v>
      </c>
      <c r="K236">
        <v>0.4716255409344436</v>
      </c>
      <c r="L236">
        <v>0.4255928251560541</v>
      </c>
      <c r="M236">
        <v>0.3772709486436466</v>
      </c>
      <c r="N236">
        <v>0.3269586095896314</v>
      </c>
      <c r="O236">
        <v>0.2284732938920484</v>
      </c>
      <c r="P236">
        <v>0.1192915449240945</v>
      </c>
      <c r="Q236">
        <v>-1.683747858972055e-16</v>
      </c>
    </row>
    <row r="239" spans="1:17">
      <c r="A239" t="s">
        <v>160</v>
      </c>
      <c r="B239" t="s">
        <v>151</v>
      </c>
      <c r="C239">
        <v>23.91724347099182</v>
      </c>
    </row>
    <row r="240" spans="1:17">
      <c r="B240" t="s">
        <v>152</v>
      </c>
      <c r="C240">
        <v>24.78092837340345</v>
      </c>
    </row>
    <row r="241" spans="1:17">
      <c r="B241" t="s">
        <v>153</v>
      </c>
      <c r="C241">
        <v>5.275008457871877</v>
      </c>
    </row>
    <row r="242" spans="1:17">
      <c r="B242" t="s">
        <v>154</v>
      </c>
      <c r="C242">
        <v>9.387326386942979</v>
      </c>
    </row>
    <row r="243" spans="1:17">
      <c r="B243" t="s">
        <v>155</v>
      </c>
      <c r="C243">
        <v>1227.107613862943</v>
      </c>
    </row>
    <row r="244" spans="1:17">
      <c r="B244" t="s">
        <v>156</v>
      </c>
      <c r="C244">
        <v>502.1083131490691</v>
      </c>
    </row>
    <row r="245" spans="1:17">
      <c r="B245" t="s">
        <v>157</v>
      </c>
      <c r="C245">
        <v>0.4091803420308253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0.546806434603972</v>
      </c>
      <c r="E247">
        <v>1.005190931672983</v>
      </c>
      <c r="F247">
        <v>1.369052577021165</v>
      </c>
      <c r="G247">
        <v>1.637066844045114</v>
      </c>
      <c r="H247">
        <v>1.880668918501182</v>
      </c>
      <c r="I247">
        <v>2.096105835610873</v>
      </c>
      <c r="J247">
        <v>2.278464874217943</v>
      </c>
      <c r="K247">
        <v>2.421268307495517</v>
      </c>
      <c r="L247">
        <v>2.515881997595404</v>
      </c>
      <c r="M247">
        <v>2.550576296259924</v>
      </c>
      <c r="N247">
        <v>2.509029926429764</v>
      </c>
      <c r="O247">
        <v>2.367798170708304</v>
      </c>
      <c r="P247">
        <v>3.109508147178456</v>
      </c>
      <c r="Q247">
        <v>0</v>
      </c>
    </row>
    <row r="248" spans="1:17">
      <c r="B248" t="s">
        <v>43</v>
      </c>
      <c r="C248">
        <v>0</v>
      </c>
      <c r="D248">
        <v>0.5580706549109659</v>
      </c>
      <c r="E248">
        <v>0.518113407070087</v>
      </c>
      <c r="F248">
        <v>0.4773934752972931</v>
      </c>
      <c r="G248">
        <v>0.3272426017163517</v>
      </c>
      <c r="H248">
        <v>0.3210257295780475</v>
      </c>
      <c r="I248">
        <v>0.3138766990235983</v>
      </c>
      <c r="J248">
        <v>0.3054511052068292</v>
      </c>
      <c r="K248">
        <v>0.2953087583386387</v>
      </c>
      <c r="L248">
        <v>0.2828730117588797</v>
      </c>
      <c r="M248">
        <v>0.2673654154640646</v>
      </c>
      <c r="N248">
        <v>0.2477021336460792</v>
      </c>
      <c r="O248">
        <v>0.2223188467901209</v>
      </c>
      <c r="P248">
        <v>1.20674396450026</v>
      </c>
      <c r="Q248">
        <v>0.0252555010945661</v>
      </c>
    </row>
    <row r="249" spans="1:17">
      <c r="B249" t="s">
        <v>44</v>
      </c>
      <c r="C249">
        <v>0</v>
      </c>
      <c r="D249">
        <v>0.01126422030699385</v>
      </c>
      <c r="E249">
        <v>0.0597289100010759</v>
      </c>
      <c r="F249">
        <v>0.1135318299491117</v>
      </c>
      <c r="G249">
        <v>0.05922833469240244</v>
      </c>
      <c r="H249">
        <v>0.077423655121979</v>
      </c>
      <c r="I249">
        <v>0.09843978191390777</v>
      </c>
      <c r="J249">
        <v>0.1230920665997591</v>
      </c>
      <c r="K249">
        <v>0.1525053250610641</v>
      </c>
      <c r="L249">
        <v>0.1882593216589926</v>
      </c>
      <c r="M249">
        <v>0.2326711167995443</v>
      </c>
      <c r="N249">
        <v>0.2892485034762398</v>
      </c>
      <c r="O249">
        <v>0.3635506025115806</v>
      </c>
      <c r="P249">
        <v>0.4650339880301077</v>
      </c>
      <c r="Q249">
        <v>3.134763648273022</v>
      </c>
    </row>
    <row r="250" spans="1:17">
      <c r="B250" t="s">
        <v>45</v>
      </c>
      <c r="C250">
        <v>0</v>
      </c>
      <c r="D250">
        <v>0.1036598213957315</v>
      </c>
      <c r="E250">
        <v>0.1905572170548732</v>
      </c>
      <c r="F250">
        <v>0.2595356174222114</v>
      </c>
      <c r="G250">
        <v>0.3103439278096558</v>
      </c>
      <c r="H250">
        <v>0.3565243418130764</v>
      </c>
      <c r="I250">
        <v>0.3973653980559711</v>
      </c>
      <c r="J250">
        <v>0.4319357764854002</v>
      </c>
      <c r="K250">
        <v>0.4590074739846657</v>
      </c>
      <c r="L250">
        <v>0.4769436897946508</v>
      </c>
      <c r="M250">
        <v>0.4835207974792359</v>
      </c>
      <c r="N250">
        <v>0.4756447210403136</v>
      </c>
      <c r="O250">
        <v>0.4488709714151921</v>
      </c>
      <c r="P250">
        <v>0.5894792723105776</v>
      </c>
      <c r="Q250">
        <v>0</v>
      </c>
    </row>
    <row r="253" spans="1:17">
      <c r="A253" t="s">
        <v>161</v>
      </c>
      <c r="B253" t="s">
        <v>162</v>
      </c>
      <c r="C253">
        <v>29.96613512515318</v>
      </c>
    </row>
    <row r="254" spans="1:17">
      <c r="B254" t="s">
        <v>163</v>
      </c>
      <c r="C254">
        <v>22.81500595686114</v>
      </c>
    </row>
    <row r="255" spans="1:17">
      <c r="B255" t="s">
        <v>164</v>
      </c>
      <c r="C255">
        <v>8.328612778480377</v>
      </c>
    </row>
    <row r="256" spans="1:17">
      <c r="B256" t="s">
        <v>165</v>
      </c>
      <c r="C256">
        <v>15.66449691787787</v>
      </c>
    </row>
    <row r="257" spans="1:17">
      <c r="B257" t="s">
        <v>166</v>
      </c>
      <c r="C257">
        <v>2976.52619582156</v>
      </c>
    </row>
    <row r="258" spans="1:17">
      <c r="B258" t="s">
        <v>167</v>
      </c>
      <c r="C258">
        <v>1126.501927800471</v>
      </c>
    </row>
    <row r="259" spans="1:17">
      <c r="B259" t="s">
        <v>168</v>
      </c>
      <c r="C259">
        <v>0.3784619565525246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8.328612778480377</v>
      </c>
      <c r="E261">
        <v>5.402622212818854</v>
      </c>
      <c r="F261">
        <v>5.16501325973261</v>
      </c>
      <c r="G261">
        <v>4.886407699088316</v>
      </c>
      <c r="H261">
        <v>4.578077291422193</v>
      </c>
      <c r="I261">
        <v>4.247609024932789</v>
      </c>
      <c r="J261">
        <v>3.900238571728227</v>
      </c>
      <c r="K261">
        <v>3.539631802603362</v>
      </c>
      <c r="L261">
        <v>3.168371248123377</v>
      </c>
      <c r="M261">
        <v>2.788256978128122</v>
      </c>
      <c r="N261">
        <v>2.400509881655033</v>
      </c>
      <c r="O261">
        <v>1.652130204133956</v>
      </c>
      <c r="P261">
        <v>0.8512329853494532</v>
      </c>
      <c r="Q261">
        <v>1.110223024625157e-16</v>
      </c>
    </row>
    <row r="262" spans="1:17">
      <c r="B262" t="s">
        <v>43</v>
      </c>
      <c r="C262">
        <v>0</v>
      </c>
      <c r="D262">
        <v>8.414831607373701</v>
      </c>
      <c r="E262">
        <v>0.265821356993817</v>
      </c>
      <c r="F262">
        <v>0.2097840286769982</v>
      </c>
      <c r="G262">
        <v>0.1687071868312962</v>
      </c>
      <c r="H262">
        <v>0.1373997212843579</v>
      </c>
      <c r="I262">
        <v>0.1128097096065584</v>
      </c>
      <c r="J262">
        <v>0.09301013065463355</v>
      </c>
      <c r="K262">
        <v>0.07672725961063241</v>
      </c>
      <c r="L262">
        <v>0.06309289075954376</v>
      </c>
      <c r="M262">
        <v>0.05148824018720545</v>
      </c>
      <c r="N262">
        <v>0.04146481724511188</v>
      </c>
      <c r="O262">
        <v>0.07672206818992605</v>
      </c>
      <c r="P262">
        <v>0.04211948430437244</v>
      </c>
      <c r="Q262">
        <v>0.01126422030699385</v>
      </c>
    </row>
    <row r="263" spans="1:17">
      <c r="B263" t="s">
        <v>44</v>
      </c>
      <c r="C263">
        <v>0</v>
      </c>
      <c r="D263">
        <v>0.08621882889332386</v>
      </c>
      <c r="E263">
        <v>3.19181192265534</v>
      </c>
      <c r="F263">
        <v>0.4473929817632426</v>
      </c>
      <c r="G263">
        <v>0.44731274747559</v>
      </c>
      <c r="H263">
        <v>0.4457301289504807</v>
      </c>
      <c r="I263">
        <v>0.4432779760959632</v>
      </c>
      <c r="J263">
        <v>0.4403805838591957</v>
      </c>
      <c r="K263">
        <v>0.4373340287354969</v>
      </c>
      <c r="L263">
        <v>0.4343534452395289</v>
      </c>
      <c r="M263">
        <v>0.4316025101824607</v>
      </c>
      <c r="N263">
        <v>0.4292119137182008</v>
      </c>
      <c r="O263">
        <v>0.8251017457110027</v>
      </c>
      <c r="P263">
        <v>0.8430167030888754</v>
      </c>
      <c r="Q263">
        <v>0.8624972056564469</v>
      </c>
    </row>
    <row r="264" spans="1:17">
      <c r="B264" t="s">
        <v>45</v>
      </c>
      <c r="C264">
        <v>0</v>
      </c>
      <c r="D264">
        <v>1</v>
      </c>
      <c r="E264">
        <v>0.6486821222831068</v>
      </c>
      <c r="F264">
        <v>0.6201528870543803</v>
      </c>
      <c r="G264">
        <v>0.586701270554192</v>
      </c>
      <c r="H264">
        <v>0.5496806506902463</v>
      </c>
      <c r="I264">
        <v>0.510001982071713</v>
      </c>
      <c r="J264">
        <v>0.468293901453281</v>
      </c>
      <c r="K264">
        <v>0.4249965626627676</v>
      </c>
      <c r="L264">
        <v>0.3804200450175657</v>
      </c>
      <c r="M264">
        <v>0.3347804793293395</v>
      </c>
      <c r="N264">
        <v>0.2882244553207606</v>
      </c>
      <c r="O264">
        <v>0.198367993335308</v>
      </c>
      <c r="P264">
        <v>0.1022058544429974</v>
      </c>
      <c r="Q264">
        <v>1.333022742387269e-17</v>
      </c>
    </row>
    <row r="267" spans="1:17">
      <c r="A267" t="s">
        <v>171</v>
      </c>
      <c r="B267" t="s">
        <v>162</v>
      </c>
      <c r="C267">
        <v>29.96613512515318</v>
      </c>
    </row>
    <row r="268" spans="1:17">
      <c r="B268" t="s">
        <v>163</v>
      </c>
      <c r="C268">
        <v>22.81500595686114</v>
      </c>
    </row>
    <row r="269" spans="1:17">
      <c r="B269" t="s">
        <v>164</v>
      </c>
      <c r="C269">
        <v>8.328612778480377</v>
      </c>
    </row>
    <row r="270" spans="1:17">
      <c r="B270" t="s">
        <v>165</v>
      </c>
      <c r="C270">
        <v>15.66449691787787</v>
      </c>
    </row>
    <row r="271" spans="1:17">
      <c r="B271" t="s">
        <v>166</v>
      </c>
      <c r="C271">
        <v>2976.52619582156</v>
      </c>
    </row>
    <row r="272" spans="1:17">
      <c r="B272" t="s">
        <v>167</v>
      </c>
      <c r="C272">
        <v>1126.501927800471</v>
      </c>
    </row>
    <row r="273" spans="1:17">
      <c r="B273" t="s">
        <v>168</v>
      </c>
      <c r="C273">
        <v>0.3784619565525246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0.6507203051650781</v>
      </c>
      <c r="E275">
        <v>1.214727676566053</v>
      </c>
      <c r="F275">
        <v>1.686454661234192</v>
      </c>
      <c r="G275">
        <v>2.033224093747529</v>
      </c>
      <c r="H275">
        <v>2.357773250661699</v>
      </c>
      <c r="I275">
        <v>2.656567753190267</v>
      </c>
      <c r="J275">
        <v>2.924928630085519</v>
      </c>
      <c r="K275">
        <v>3.156630447287121</v>
      </c>
      <c r="L275">
        <v>3.343313770015484</v>
      </c>
      <c r="M275">
        <v>3.473550580474289</v>
      </c>
      <c r="N275">
        <v>3.53135352882922</v>
      </c>
      <c r="O275">
        <v>3.493650605083308</v>
      </c>
      <c r="P275">
        <v>4.871852975808011</v>
      </c>
      <c r="Q275">
        <v>-8.881784197001252e-16</v>
      </c>
    </row>
    <row r="276" spans="1:17">
      <c r="B276" t="s">
        <v>43</v>
      </c>
      <c r="C276">
        <v>0</v>
      </c>
      <c r="D276">
        <v>0.6619845254720719</v>
      </c>
      <c r="E276">
        <v>0.6237362814020513</v>
      </c>
      <c r="F276">
        <v>0.5852588146172505</v>
      </c>
      <c r="G276">
        <v>0.4059977672057398</v>
      </c>
      <c r="H276">
        <v>0.4019728120361487</v>
      </c>
      <c r="I276">
        <v>0.3972342844424757</v>
      </c>
      <c r="J276">
        <v>0.3914529434950111</v>
      </c>
      <c r="K276">
        <v>0.3842071422626657</v>
      </c>
      <c r="L276">
        <v>0.3749426443873561</v>
      </c>
      <c r="M276">
        <v>0.3629079272583488</v>
      </c>
      <c r="N276">
        <v>0.3470514518311705</v>
      </c>
      <c r="O276">
        <v>0.3258476787656688</v>
      </c>
      <c r="P276">
        <v>1.843236358754811</v>
      </c>
      <c r="Q276">
        <v>0.08621882889332386</v>
      </c>
    </row>
    <row r="277" spans="1:17">
      <c r="B277" t="s">
        <v>44</v>
      </c>
      <c r="C277">
        <v>0</v>
      </c>
      <c r="D277">
        <v>0.01126422030699385</v>
      </c>
      <c r="E277">
        <v>0.0597289100010759</v>
      </c>
      <c r="F277">
        <v>0.1135318299491117</v>
      </c>
      <c r="G277">
        <v>0.05922833469240244</v>
      </c>
      <c r="H277">
        <v>0.077423655121979</v>
      </c>
      <c r="I277">
        <v>0.09843978191390777</v>
      </c>
      <c r="J277">
        <v>0.1230920665997591</v>
      </c>
      <c r="K277">
        <v>0.1525053250610641</v>
      </c>
      <c r="L277">
        <v>0.1882593216589926</v>
      </c>
      <c r="M277">
        <v>0.2326711167995443</v>
      </c>
      <c r="N277">
        <v>0.2892485034762397</v>
      </c>
      <c r="O277">
        <v>0.3635506025115806</v>
      </c>
      <c r="P277">
        <v>0.4650339880301077</v>
      </c>
      <c r="Q277">
        <v>4.958071804701335</v>
      </c>
    </row>
    <row r="278" spans="1:17">
      <c r="B278" t="s">
        <v>45</v>
      </c>
      <c r="C278">
        <v>0</v>
      </c>
      <c r="D278">
        <v>0.07813069504760999</v>
      </c>
      <c r="E278">
        <v>0.1458499403051477</v>
      </c>
      <c r="F278">
        <v>0.2024892627487359</v>
      </c>
      <c r="G278">
        <v>0.2441251800060883</v>
      </c>
      <c r="H278">
        <v>0.2830931528902097</v>
      </c>
      <c r="I278">
        <v>0.3189688155576588</v>
      </c>
      <c r="J278">
        <v>0.3511903732207366</v>
      </c>
      <c r="K278">
        <v>0.379010350372307</v>
      </c>
      <c r="L278">
        <v>0.4014250462758936</v>
      </c>
      <c r="M278">
        <v>0.4170623215248178</v>
      </c>
      <c r="N278">
        <v>0.4240026067670712</v>
      </c>
      <c r="O278">
        <v>0.4194756915713823</v>
      </c>
      <c r="P278">
        <v>0.5849537138280693</v>
      </c>
      <c r="Q278">
        <v>-1.066418193909815e-16</v>
      </c>
    </row>
    <row r="281" spans="1:17">
      <c r="A281" t="s">
        <v>172</v>
      </c>
      <c r="B281" t="s">
        <v>173</v>
      </c>
      <c r="C281">
        <v>24.51032430285956</v>
      </c>
    </row>
    <row r="282" spans="1:17">
      <c r="B282" t="s">
        <v>174</v>
      </c>
      <c r="C282">
        <v>24.59133079177125</v>
      </c>
    </row>
    <row r="283" spans="1:17">
      <c r="B283" t="s">
        <v>175</v>
      </c>
      <c r="C283">
        <v>5.148672710141919</v>
      </c>
    </row>
    <row r="284" spans="1:17">
      <c r="B284" t="s">
        <v>176</v>
      </c>
      <c r="C284">
        <v>9.117236005493446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438.5477283874864</v>
      </c>
    </row>
    <row r="287" spans="1:17">
      <c r="B287" t="s">
        <v>179</v>
      </c>
      <c r="C287">
        <v>0.3799061739974021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5.148672710141919</v>
      </c>
      <c r="E289">
        <v>3.139828068562016</v>
      </c>
      <c r="F289">
        <v>3.035093100026333</v>
      </c>
      <c r="G289">
        <v>2.894371076165394</v>
      </c>
      <c r="H289">
        <v>2.725853306575244</v>
      </c>
      <c r="I289">
        <v>2.535322830285581</v>
      </c>
      <c r="J289">
        <v>2.326946248557562</v>
      </c>
      <c r="K289">
        <v>2.103768934621355</v>
      </c>
      <c r="L289">
        <v>1.868023502506064</v>
      </c>
      <c r="M289">
        <v>1.621339849271643</v>
      </c>
      <c r="N289">
        <v>1.13683645864526</v>
      </c>
      <c r="O289">
        <v>0.5953117993313352</v>
      </c>
      <c r="P289">
        <v>-5.551115123125783e-16</v>
      </c>
    </row>
    <row r="290" spans="1:16">
      <c r="B290" t="s">
        <v>43</v>
      </c>
      <c r="C290">
        <v>0</v>
      </c>
      <c r="D290">
        <v>5.172653941725356</v>
      </c>
      <c r="E290">
        <v>0.2097840286769982</v>
      </c>
      <c r="F290">
        <v>0.1687071868312962</v>
      </c>
      <c r="G290">
        <v>0.1373997212843579</v>
      </c>
      <c r="H290">
        <v>0.1128097096065584</v>
      </c>
      <c r="I290">
        <v>0.09301013065463354</v>
      </c>
      <c r="J290">
        <v>0.0767272596106324</v>
      </c>
      <c r="K290">
        <v>0.06309289075954376</v>
      </c>
      <c r="L290">
        <v>0.05148824018720545</v>
      </c>
      <c r="M290">
        <v>0.04146481724511188</v>
      </c>
      <c r="N290">
        <v>0.07672206818992605</v>
      </c>
      <c r="O290">
        <v>0.04211948430437244</v>
      </c>
      <c r="P290">
        <v>0.01126422030699385</v>
      </c>
    </row>
    <row r="291" spans="1:16">
      <c r="B291" t="s">
        <v>44</v>
      </c>
      <c r="C291">
        <v>0</v>
      </c>
      <c r="D291">
        <v>0.02398123158343701</v>
      </c>
      <c r="E291">
        <v>2.218628670256901</v>
      </c>
      <c r="F291">
        <v>0.2734421553669785</v>
      </c>
      <c r="G291">
        <v>0.2781217451452974</v>
      </c>
      <c r="H291">
        <v>0.2813274791967077</v>
      </c>
      <c r="I291">
        <v>0.2835406069442972</v>
      </c>
      <c r="J291">
        <v>0.2851038413386512</v>
      </c>
      <c r="K291">
        <v>0.2862702046957504</v>
      </c>
      <c r="L291">
        <v>0.2872336723024965</v>
      </c>
      <c r="M291">
        <v>0.2881484704795327</v>
      </c>
      <c r="N291">
        <v>0.5612254588163089</v>
      </c>
      <c r="O291">
        <v>0.5836441436182974</v>
      </c>
      <c r="P291">
        <v>0.6065760196383295</v>
      </c>
    </row>
    <row r="292" spans="1:16">
      <c r="B292" t="s">
        <v>45</v>
      </c>
      <c r="C292">
        <v>0</v>
      </c>
      <c r="D292">
        <v>1</v>
      </c>
      <c r="E292">
        <v>0.6098325229290927</v>
      </c>
      <c r="F292">
        <v>0.5894903931352579</v>
      </c>
      <c r="G292">
        <v>0.562158684210792</v>
      </c>
      <c r="H292">
        <v>0.5294283517392404</v>
      </c>
      <c r="I292">
        <v>0.4924226054010911</v>
      </c>
      <c r="J292">
        <v>0.4519507025517303</v>
      </c>
      <c r="K292">
        <v>0.4086041302406589</v>
      </c>
      <c r="L292">
        <v>0.3628165175126413</v>
      </c>
      <c r="M292">
        <v>0.3149044308211528</v>
      </c>
      <c r="N292">
        <v>0.2208018498448941</v>
      </c>
      <c r="O292">
        <v>0.1156243235579303</v>
      </c>
      <c r="P292">
        <v>-1.078164302848602e-16</v>
      </c>
    </row>
    <row r="295" spans="1:16">
      <c r="A295" t="s">
        <v>182</v>
      </c>
      <c r="B295" t="s">
        <v>173</v>
      </c>
      <c r="C295">
        <v>24.51032430285956</v>
      </c>
    </row>
    <row r="296" spans="1:16">
      <c r="B296" t="s">
        <v>174</v>
      </c>
      <c r="C296">
        <v>24.59133079177125</v>
      </c>
    </row>
    <row r="297" spans="1:16">
      <c r="B297" t="s">
        <v>175</v>
      </c>
      <c r="C297">
        <v>5.148672710141919</v>
      </c>
    </row>
    <row r="298" spans="1:16">
      <c r="B298" t="s">
        <v>176</v>
      </c>
      <c r="C298">
        <v>9.117236005493446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438.5477283874864</v>
      </c>
    </row>
    <row r="301" spans="1:16">
      <c r="B301" t="s">
        <v>179</v>
      </c>
      <c r="C301">
        <v>0.3799061739974021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0.5029451583766513</v>
      </c>
      <c r="E303">
        <v>0.9167470213662825</v>
      </c>
      <c r="F303">
        <v>1.235079504748697</v>
      </c>
      <c r="G303">
        <v>1.469851798884849</v>
      </c>
      <c r="H303">
        <v>1.679286708511823</v>
      </c>
      <c r="I303">
        <v>1.859539005320513</v>
      </c>
      <c r="J303">
        <v>2.005597304047076</v>
      </c>
      <c r="K303">
        <v>2.110877386953814</v>
      </c>
      <c r="L303">
        <v>2.166629166058953</v>
      </c>
      <c r="M303">
        <v>2.160995677117902</v>
      </c>
      <c r="N303">
        <v>2.077514694859366</v>
      </c>
      <c r="O303">
        <v>3.03559312077958</v>
      </c>
      <c r="P303">
        <v>8.881784197001252e-16</v>
      </c>
    </row>
    <row r="304" spans="1:16">
      <c r="B304" t="s">
        <v>43</v>
      </c>
      <c r="C304">
        <v>0</v>
      </c>
      <c r="D304">
        <v>0.5142093786836451</v>
      </c>
      <c r="E304">
        <v>0.4735307729907071</v>
      </c>
      <c r="F304">
        <v>0.4318643133315261</v>
      </c>
      <c r="G304">
        <v>0.2940006288285542</v>
      </c>
      <c r="H304">
        <v>0.2868585647489532</v>
      </c>
      <c r="I304">
        <v>0.2786920787225974</v>
      </c>
      <c r="J304">
        <v>0.2691503653263229</v>
      </c>
      <c r="K304">
        <v>0.2577854079678021</v>
      </c>
      <c r="L304">
        <v>0.2440111007641309</v>
      </c>
      <c r="M304">
        <v>0.2270376278584931</v>
      </c>
      <c r="N304">
        <v>0.2057675212177046</v>
      </c>
      <c r="O304">
        <v>1.321629028431794</v>
      </c>
      <c r="P304">
        <v>0.02398123158343701</v>
      </c>
    </row>
    <row r="305" spans="1:16">
      <c r="B305" t="s">
        <v>44</v>
      </c>
      <c r="C305">
        <v>0</v>
      </c>
      <c r="D305">
        <v>0.01126422030699385</v>
      </c>
      <c r="E305">
        <v>0.0597289100010759</v>
      </c>
      <c r="F305">
        <v>0.1135318299491117</v>
      </c>
      <c r="G305">
        <v>0.05922833469240244</v>
      </c>
      <c r="H305">
        <v>0.07742365512197902</v>
      </c>
      <c r="I305">
        <v>0.09843978191390779</v>
      </c>
      <c r="J305">
        <v>0.1230920665997591</v>
      </c>
      <c r="K305">
        <v>0.1525053250610641</v>
      </c>
      <c r="L305">
        <v>0.1882593216589926</v>
      </c>
      <c r="M305">
        <v>0.2326711167995443</v>
      </c>
      <c r="N305">
        <v>0.2892485034762398</v>
      </c>
      <c r="O305">
        <v>0.3635506025115806</v>
      </c>
      <c r="P305">
        <v>3.059574352363016</v>
      </c>
    </row>
    <row r="306" spans="1:16">
      <c r="B306" t="s">
        <v>45</v>
      </c>
      <c r="C306">
        <v>0</v>
      </c>
      <c r="D306">
        <v>0.09768442988926908</v>
      </c>
      <c r="E306">
        <v>0.1780550198035433</v>
      </c>
      <c r="F306">
        <v>0.2398830872111607</v>
      </c>
      <c r="G306">
        <v>0.2854816923960842</v>
      </c>
      <c r="H306">
        <v>0.3261591487848787</v>
      </c>
      <c r="I306">
        <v>0.3611686176240276</v>
      </c>
      <c r="J306">
        <v>0.3895367635422671</v>
      </c>
      <c r="K306">
        <v>0.4099847680734846</v>
      </c>
      <c r="L306">
        <v>0.4208131470060429</v>
      </c>
      <c r="M306">
        <v>0.4197189836637208</v>
      </c>
      <c r="N306">
        <v>0.403504905403494</v>
      </c>
      <c r="O306">
        <v>0.5895875095731044</v>
      </c>
      <c r="P306">
        <v>1.725062884557763e-16</v>
      </c>
    </row>
    <row r="309" spans="1:16">
      <c r="A309" t="s">
        <v>183</v>
      </c>
      <c r="B309" t="s">
        <v>184</v>
      </c>
      <c r="C309">
        <v>30.55134412311542</v>
      </c>
    </row>
    <row r="310" spans="1:16">
      <c r="B310" t="s">
        <v>185</v>
      </c>
      <c r="C310">
        <v>22.59732220653997</v>
      </c>
    </row>
    <row r="311" spans="1:16">
      <c r="B311" t="s">
        <v>186</v>
      </c>
      <c r="C311">
        <v>8.173566392049327</v>
      </c>
    </row>
    <row r="312" spans="1:16">
      <c r="B312" t="s">
        <v>187</v>
      </c>
      <c r="C312">
        <v>15.34152384759194</v>
      </c>
    </row>
    <row r="313" spans="1:16">
      <c r="B313" t="s">
        <v>188</v>
      </c>
      <c r="C313">
        <v>2833.590398337337</v>
      </c>
    </row>
    <row r="314" spans="1:16">
      <c r="B314" t="s">
        <v>189</v>
      </c>
      <c r="C314">
        <v>1022.569122677549</v>
      </c>
    </row>
    <row r="315" spans="1:16">
      <c r="B315" t="s">
        <v>190</v>
      </c>
      <c r="C315">
        <v>0.360874007505658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8.173566392049327</v>
      </c>
      <c r="E317">
        <v>4.90315522129273</v>
      </c>
      <c r="F317">
        <v>4.64703126499279</v>
      </c>
      <c r="G317">
        <v>4.360372753210882</v>
      </c>
      <c r="H317">
        <v>4.050844813377673</v>
      </c>
      <c r="I317">
        <v>3.723753892574863</v>
      </c>
      <c r="J317">
        <v>3.382830606440526</v>
      </c>
      <c r="K317">
        <v>3.030717331460546</v>
      </c>
      <c r="L317">
        <v>2.669270065778729</v>
      </c>
      <c r="M317">
        <v>2.299762583491591</v>
      </c>
      <c r="N317">
        <v>1.585502317458559</v>
      </c>
      <c r="O317">
        <v>0.8181421746630616</v>
      </c>
      <c r="P317">
        <v>1.221245327087672e-15</v>
      </c>
    </row>
    <row r="318" spans="1:16">
      <c r="B318" t="s">
        <v>43</v>
      </c>
      <c r="C318">
        <v>0</v>
      </c>
      <c r="D318">
        <v>8.25587197472456</v>
      </c>
      <c r="E318">
        <v>0.2097840286769982</v>
      </c>
      <c r="F318">
        <v>0.1687071868312962</v>
      </c>
      <c r="G318">
        <v>0.1373997212843579</v>
      </c>
      <c r="H318">
        <v>0.1128097096065584</v>
      </c>
      <c r="I318">
        <v>0.09301013065463354</v>
      </c>
      <c r="J318">
        <v>0.07672725961063241</v>
      </c>
      <c r="K318">
        <v>0.06309289075954376</v>
      </c>
      <c r="L318">
        <v>0.05148824018720545</v>
      </c>
      <c r="M318">
        <v>0.04146481724511187</v>
      </c>
      <c r="N318">
        <v>0.07672206818992605</v>
      </c>
      <c r="O318">
        <v>0.04211948430437244</v>
      </c>
      <c r="P318">
        <v>0.01126422030699385</v>
      </c>
    </row>
    <row r="319" spans="1:16">
      <c r="B319" t="s">
        <v>44</v>
      </c>
      <c r="C319">
        <v>0</v>
      </c>
      <c r="D319">
        <v>0.08230558267523325</v>
      </c>
      <c r="E319">
        <v>3.480195199433596</v>
      </c>
      <c r="F319">
        <v>0.4248311431312363</v>
      </c>
      <c r="G319">
        <v>0.4240582330662651</v>
      </c>
      <c r="H319">
        <v>0.4223376494397671</v>
      </c>
      <c r="I319">
        <v>0.4201010514574441</v>
      </c>
      <c r="J319">
        <v>0.4176505457449698</v>
      </c>
      <c r="K319">
        <v>0.4152061657395236</v>
      </c>
      <c r="L319">
        <v>0.4129355058690224</v>
      </c>
      <c r="M319">
        <v>0.4109722995322497</v>
      </c>
      <c r="N319">
        <v>0.7909823342229579</v>
      </c>
      <c r="O319">
        <v>0.8094796270998698</v>
      </c>
      <c r="P319">
        <v>0.8294063949700542</v>
      </c>
    </row>
    <row r="320" spans="1:16">
      <c r="B320" t="s">
        <v>45</v>
      </c>
      <c r="C320">
        <v>0</v>
      </c>
      <c r="D320">
        <v>1</v>
      </c>
      <c r="E320">
        <v>0.5998795368031972</v>
      </c>
      <c r="F320">
        <v>0.5685438940721269</v>
      </c>
      <c r="G320">
        <v>0.5334724823979343</v>
      </c>
      <c r="H320">
        <v>0.4956030965036329</v>
      </c>
      <c r="I320">
        <v>0.4555849569163676</v>
      </c>
      <c r="J320">
        <v>0.413874488097522</v>
      </c>
      <c r="K320">
        <v>0.3707949732210672</v>
      </c>
      <c r="L320">
        <v>0.3265734855197613</v>
      </c>
      <c r="M320">
        <v>0.281365865667726</v>
      </c>
      <c r="N320">
        <v>0.1939792547596878</v>
      </c>
      <c r="O320">
        <v>0.1000961068180584</v>
      </c>
      <c r="P320">
        <v>1.494140095657159e-16</v>
      </c>
    </row>
    <row r="323" spans="1:16">
      <c r="A323" t="s">
        <v>193</v>
      </c>
      <c r="B323" t="s">
        <v>184</v>
      </c>
      <c r="C323">
        <v>30.55134412311542</v>
      </c>
    </row>
    <row r="324" spans="1:16">
      <c r="B324" t="s">
        <v>185</v>
      </c>
      <c r="C324">
        <v>22.59732220653997</v>
      </c>
    </row>
    <row r="325" spans="1:16">
      <c r="B325" t="s">
        <v>186</v>
      </c>
      <c r="C325">
        <v>8.173566392049327</v>
      </c>
    </row>
    <row r="326" spans="1:16">
      <c r="B326" t="s">
        <v>187</v>
      </c>
      <c r="C326">
        <v>15.34152384759194</v>
      </c>
    </row>
    <row r="327" spans="1:16">
      <c r="B327" t="s">
        <v>188</v>
      </c>
      <c r="C327">
        <v>2833.590398337337</v>
      </c>
    </row>
    <row r="328" spans="1:16">
      <c r="B328" t="s">
        <v>189</v>
      </c>
      <c r="C328">
        <v>1022.569122677549</v>
      </c>
    </row>
    <row r="329" spans="1:16">
      <c r="B329" t="s">
        <v>190</v>
      </c>
      <c r="C329">
        <v>0.360874007505658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0.6074663582117765</v>
      </c>
      <c r="E331">
        <v>1.127508413156529</v>
      </c>
      <c r="F331">
        <v>1.55433665966919</v>
      </c>
      <c r="G331">
        <v>1.868324407389319</v>
      </c>
      <c r="H331">
        <v>2.159179498325951</v>
      </c>
      <c r="I331">
        <v>2.42327656769767</v>
      </c>
      <c r="J331">
        <v>2.65583934631098</v>
      </c>
      <c r="K331">
        <v>2.850537383731105</v>
      </c>
      <c r="L331">
        <v>2.998896900559271</v>
      </c>
      <c r="M331">
        <v>3.089364325904997</v>
      </c>
      <c r="N331">
        <v>3.105813313374624</v>
      </c>
      <c r="O331">
        <v>4.783056411162958</v>
      </c>
      <c r="P331">
        <v>8.881784197001252e-16</v>
      </c>
    </row>
    <row r="332" spans="1:16">
      <c r="B332" t="s">
        <v>43</v>
      </c>
      <c r="C332">
        <v>0</v>
      </c>
      <c r="D332">
        <v>0.6187305785187703</v>
      </c>
      <c r="E332">
        <v>0.5797709649458286</v>
      </c>
      <c r="F332">
        <v>0.5403600764617728</v>
      </c>
      <c r="G332">
        <v>0.3732160824125311</v>
      </c>
      <c r="H332">
        <v>0.3682787460586111</v>
      </c>
      <c r="I332">
        <v>0.3625368512856269</v>
      </c>
      <c r="J332">
        <v>0.3556548452130696</v>
      </c>
      <c r="K332">
        <v>0.3472033624811885</v>
      </c>
      <c r="L332">
        <v>0.3366188384871586</v>
      </c>
      <c r="M332">
        <v>0.3231385421452709</v>
      </c>
      <c r="N332">
        <v>0.3056974909458657</v>
      </c>
      <c r="O332">
        <v>2.040793700299915</v>
      </c>
      <c r="P332">
        <v>0.08230558267523325</v>
      </c>
    </row>
    <row r="333" spans="1:16">
      <c r="B333" t="s">
        <v>44</v>
      </c>
      <c r="C333">
        <v>0</v>
      </c>
      <c r="D333">
        <v>0.01126422030699385</v>
      </c>
      <c r="E333">
        <v>0.0597289100010759</v>
      </c>
      <c r="F333">
        <v>0.1135318299491118</v>
      </c>
      <c r="G333">
        <v>0.05922833469240244</v>
      </c>
      <c r="H333">
        <v>0.077423655121979</v>
      </c>
      <c r="I333">
        <v>0.09843978191390777</v>
      </c>
      <c r="J333">
        <v>0.1230920665997591</v>
      </c>
      <c r="K333">
        <v>0.1525053250610641</v>
      </c>
      <c r="L333">
        <v>0.1882593216589926</v>
      </c>
      <c r="M333">
        <v>0.2326711167995443</v>
      </c>
      <c r="N333">
        <v>0.2892485034762397</v>
      </c>
      <c r="O333">
        <v>0.3635506025115806</v>
      </c>
      <c r="P333">
        <v>4.86536199383819</v>
      </c>
    </row>
    <row r="334" spans="1:16">
      <c r="B334" t="s">
        <v>45</v>
      </c>
      <c r="C334">
        <v>0</v>
      </c>
      <c r="D334">
        <v>0.07432084466857421</v>
      </c>
      <c r="E334">
        <v>0.1379457092626409</v>
      </c>
      <c r="F334">
        <v>0.1901662732171772</v>
      </c>
      <c r="G334">
        <v>0.2285812970463779</v>
      </c>
      <c r="H334">
        <v>0.2641661417745685</v>
      </c>
      <c r="I334">
        <v>0.2964772599210626</v>
      </c>
      <c r="J334">
        <v>0.3249302958980543</v>
      </c>
      <c r="K334">
        <v>0.3487507468592789</v>
      </c>
      <c r="L334">
        <v>0.3669018830600542</v>
      </c>
      <c r="M334">
        <v>0.3779701757742024</v>
      </c>
      <c r="N334">
        <v>0.3799826372482569</v>
      </c>
      <c r="O334">
        <v>0.5851859741196426</v>
      </c>
      <c r="P334">
        <v>1.086647342296116e-16</v>
      </c>
    </row>
    <row r="337" spans="1:15">
      <c r="A337" t="s">
        <v>194</v>
      </c>
      <c r="B337" t="s">
        <v>195</v>
      </c>
      <c r="C337">
        <v>25.19168413612335</v>
      </c>
    </row>
    <row r="338" spans="1:15">
      <c r="B338" t="s">
        <v>196</v>
      </c>
      <c r="C338">
        <v>24.3708597944311</v>
      </c>
    </row>
    <row r="339" spans="1:15">
      <c r="B339" t="s">
        <v>197</v>
      </c>
      <c r="C339">
        <v>5.010429663097582</v>
      </c>
    </row>
    <row r="340" spans="1:15">
      <c r="B340" t="s">
        <v>198</v>
      </c>
      <c r="C340">
        <v>8.857010319862747</v>
      </c>
    </row>
    <row r="341" spans="1:15">
      <c r="B341" t="s">
        <v>199</v>
      </c>
      <c r="C341">
        <v>1081.516057133053</v>
      </c>
    </row>
    <row r="342" spans="1:15">
      <c r="B342" t="s">
        <v>200</v>
      </c>
      <c r="C342">
        <v>385.4835173736112</v>
      </c>
    </row>
    <row r="343" spans="1:15">
      <c r="B343" t="s">
        <v>201</v>
      </c>
      <c r="C343">
        <v>0.3564288434103084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5.010429663097582</v>
      </c>
      <c r="E345">
        <v>2.818823969695437</v>
      </c>
      <c r="F345">
        <v>2.697681826758075</v>
      </c>
      <c r="G345">
        <v>2.54808298814746</v>
      </c>
      <c r="H345">
        <v>2.375874435870976</v>
      </c>
      <c r="I345">
        <v>2.185281266133067</v>
      </c>
      <c r="J345">
        <v>1.979402921083732</v>
      </c>
      <c r="K345">
        <v>1.760522544227553</v>
      </c>
      <c r="L345">
        <v>1.53031781262329</v>
      </c>
      <c r="M345">
        <v>1.076640244420916</v>
      </c>
      <c r="N345">
        <v>0.5654152855991829</v>
      </c>
      <c r="O345">
        <v>-1.110223024625157e-15</v>
      </c>
    </row>
    <row r="346" spans="1:15">
      <c r="B346" t="s">
        <v>43</v>
      </c>
      <c r="C346">
        <v>0</v>
      </c>
      <c r="D346">
        <v>5.033244124165179</v>
      </c>
      <c r="E346">
        <v>0.1687071868312962</v>
      </c>
      <c r="F346">
        <v>0.1373997212843578</v>
      </c>
      <c r="G346">
        <v>0.1128097096065584</v>
      </c>
      <c r="H346">
        <v>0.09301013065463354</v>
      </c>
      <c r="I346">
        <v>0.0767272596106324</v>
      </c>
      <c r="J346">
        <v>0.06309289075954376</v>
      </c>
      <c r="K346">
        <v>0.05148824018720545</v>
      </c>
      <c r="L346">
        <v>0.04146481724511188</v>
      </c>
      <c r="M346">
        <v>0.07672206818992605</v>
      </c>
      <c r="N346">
        <v>0.04211948430437244</v>
      </c>
      <c r="O346">
        <v>0.01126422030699385</v>
      </c>
    </row>
    <row r="347" spans="1:15">
      <c r="B347" t="s">
        <v>44</v>
      </c>
      <c r="C347">
        <v>0</v>
      </c>
      <c r="D347">
        <v>0.02281446106759683</v>
      </c>
      <c r="E347">
        <v>2.360312880233441</v>
      </c>
      <c r="F347">
        <v>0.2585418642217202</v>
      </c>
      <c r="G347">
        <v>0.2624085482171732</v>
      </c>
      <c r="H347">
        <v>0.2652186829311181</v>
      </c>
      <c r="I347">
        <v>0.2673204293485409</v>
      </c>
      <c r="J347">
        <v>0.2689712358088792</v>
      </c>
      <c r="K347">
        <v>0.2703686170433842</v>
      </c>
      <c r="L347">
        <v>0.2716695488493755</v>
      </c>
      <c r="M347">
        <v>0.5303996363922995</v>
      </c>
      <c r="N347">
        <v>0.5533444431261058</v>
      </c>
      <c r="O347">
        <v>0.5766795059061778</v>
      </c>
    </row>
    <row r="348" spans="1:15">
      <c r="B348" t="s">
        <v>45</v>
      </c>
      <c r="C348">
        <v>0</v>
      </c>
      <c r="D348">
        <v>1</v>
      </c>
      <c r="E348">
        <v>0.5625912664649132</v>
      </c>
      <c r="F348">
        <v>0.5384132715457173</v>
      </c>
      <c r="G348">
        <v>0.5085557845296977</v>
      </c>
      <c r="H348">
        <v>0.474185767613819</v>
      </c>
      <c r="I348">
        <v>0.4361464810548937</v>
      </c>
      <c r="J348">
        <v>0.395056522929016</v>
      </c>
      <c r="K348">
        <v>0.3513715714231084</v>
      </c>
      <c r="L348">
        <v>0.3054264635015764</v>
      </c>
      <c r="M348">
        <v>0.2148798240499215</v>
      </c>
      <c r="N348">
        <v>0.1128476644954293</v>
      </c>
      <c r="O348">
        <v>-2.215823989711068e-16</v>
      </c>
    </row>
    <row r="351" spans="1:15">
      <c r="A351" t="s">
        <v>204</v>
      </c>
      <c r="B351" t="s">
        <v>195</v>
      </c>
      <c r="C351">
        <v>25.19168413612335</v>
      </c>
    </row>
    <row r="352" spans="1:15">
      <c r="B352" t="s">
        <v>196</v>
      </c>
      <c r="C352">
        <v>24.3708597944311</v>
      </c>
    </row>
    <row r="353" spans="1:15">
      <c r="B353" t="s">
        <v>197</v>
      </c>
      <c r="C353">
        <v>5.010429663097582</v>
      </c>
    </row>
    <row r="354" spans="1:15">
      <c r="B354" t="s">
        <v>198</v>
      </c>
      <c r="C354">
        <v>8.857010319862747</v>
      </c>
    </row>
    <row r="355" spans="1:15">
      <c r="B355" t="s">
        <v>199</v>
      </c>
      <c r="C355">
        <v>1081.516057133053</v>
      </c>
    </row>
    <row r="356" spans="1:15">
      <c r="B356" t="s">
        <v>200</v>
      </c>
      <c r="C356">
        <v>385.4835173736112</v>
      </c>
    </row>
    <row r="357" spans="1:15">
      <c r="B357" t="s">
        <v>201</v>
      </c>
      <c r="C357">
        <v>0.3564288434103084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0.4649537077981262</v>
      </c>
      <c r="E359">
        <v>0.8401392995577783</v>
      </c>
      <c r="F359">
        <v>1.119035654868144</v>
      </c>
      <c r="G359">
        <v>1.325014651619283</v>
      </c>
      <c r="H359">
        <v>1.50485488763746</v>
      </c>
      <c r="I359">
        <v>1.654631218440012</v>
      </c>
      <c r="J359">
        <v>1.769246798582954</v>
      </c>
      <c r="K359">
        <v>1.842025170783282</v>
      </c>
      <c r="L359">
        <v>1.864115814191132</v>
      </c>
      <c r="M359">
        <v>1.823551486899236</v>
      </c>
      <c r="N359">
        <v>2.954525690793022</v>
      </c>
      <c r="O359">
        <v>4.440892098500626e-16</v>
      </c>
    </row>
    <row r="360" spans="1:15">
      <c r="B360" t="s">
        <v>43</v>
      </c>
      <c r="C360">
        <v>0</v>
      </c>
      <c r="D360">
        <v>0.4762179281051201</v>
      </c>
      <c r="E360">
        <v>0.434914501760728</v>
      </c>
      <c r="F360">
        <v>0.3924281852594779</v>
      </c>
      <c r="G360">
        <v>0.2652073314435413</v>
      </c>
      <c r="H360">
        <v>0.2572638911401557</v>
      </c>
      <c r="I360">
        <v>0.2482161127164596</v>
      </c>
      <c r="J360">
        <v>0.2377076467427008</v>
      </c>
      <c r="K360">
        <v>0.2252836972613918</v>
      </c>
      <c r="L360">
        <v>0.2103499650668436</v>
      </c>
      <c r="M360">
        <v>0.1921067895076473</v>
      </c>
      <c r="N360">
        <v>1.420222707370026</v>
      </c>
      <c r="O360">
        <v>0.02281446106759683</v>
      </c>
    </row>
    <row r="361" spans="1:15">
      <c r="B361" t="s">
        <v>44</v>
      </c>
      <c r="C361">
        <v>0</v>
      </c>
      <c r="D361">
        <v>0.01126422030699385</v>
      </c>
      <c r="E361">
        <v>0.0597289100010759</v>
      </c>
      <c r="F361">
        <v>0.1135318299491117</v>
      </c>
      <c r="G361">
        <v>0.05922833469240244</v>
      </c>
      <c r="H361">
        <v>0.077423655121979</v>
      </c>
      <c r="I361">
        <v>0.09843978191390777</v>
      </c>
      <c r="J361">
        <v>0.1230920665997591</v>
      </c>
      <c r="K361">
        <v>0.1525053250610641</v>
      </c>
      <c r="L361">
        <v>0.1882593216589926</v>
      </c>
      <c r="M361">
        <v>0.2326711167995443</v>
      </c>
      <c r="N361">
        <v>0.2892485034762398</v>
      </c>
      <c r="O361">
        <v>2.977340151860619</v>
      </c>
    </row>
    <row r="362" spans="1:15">
      <c r="B362" t="s">
        <v>45</v>
      </c>
      <c r="C362">
        <v>0</v>
      </c>
      <c r="D362">
        <v>0.09279717290965409</v>
      </c>
      <c r="E362">
        <v>0.1676780947042337</v>
      </c>
      <c r="F362">
        <v>0.2233412561621165</v>
      </c>
      <c r="G362">
        <v>0.2644513027252285</v>
      </c>
      <c r="H362">
        <v>0.3003444791812761</v>
      </c>
      <c r="I362">
        <v>0.3302373907424687</v>
      </c>
      <c r="J362">
        <v>0.3531127902290834</v>
      </c>
      <c r="K362">
        <v>0.367638165714613</v>
      </c>
      <c r="L362">
        <v>0.3720470976612185</v>
      </c>
      <c r="M362">
        <v>0.363951119867007</v>
      </c>
      <c r="N362">
        <v>0.5896751156000571</v>
      </c>
      <c r="O362">
        <v>8.863295958844271e-17</v>
      </c>
    </row>
    <row r="365" spans="1:15">
      <c r="A365" t="s">
        <v>205</v>
      </c>
      <c r="B365" t="s">
        <v>206</v>
      </c>
      <c r="C365">
        <v>31.19657236045757</v>
      </c>
    </row>
    <row r="366" spans="1:15">
      <c r="B366" t="s">
        <v>207</v>
      </c>
      <c r="C366">
        <v>22.35501562030487</v>
      </c>
    </row>
    <row r="367" spans="1:15">
      <c r="B367" t="s">
        <v>208</v>
      </c>
      <c r="C367">
        <v>8.008035548310943</v>
      </c>
    </row>
    <row r="368" spans="1:15">
      <c r="B368" t="s">
        <v>209</v>
      </c>
      <c r="C368">
        <v>15.02740290063436</v>
      </c>
    </row>
    <row r="369" spans="1:15">
      <c r="B369" t="s">
        <v>210</v>
      </c>
      <c r="C369">
        <v>2690.202057245293</v>
      </c>
    </row>
    <row r="370" spans="1:15">
      <c r="B370" t="s">
        <v>211</v>
      </c>
      <c r="C370">
        <v>933.7758514463411</v>
      </c>
    </row>
    <row r="371" spans="1:15">
      <c r="B371" t="s">
        <v>212</v>
      </c>
      <c r="C371">
        <v>0.3471024969784264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8.008035548310943</v>
      </c>
      <c r="E373">
        <v>4.441531583332726</v>
      </c>
      <c r="F373">
        <v>4.173477942669415</v>
      </c>
      <c r="G373">
        <v>3.881926837013578</v>
      </c>
      <c r="H373">
        <v>3.572245472287252</v>
      </c>
      <c r="I373">
        <v>3.248220046227563</v>
      </c>
      <c r="J373">
        <v>2.912544311796529</v>
      </c>
      <c r="K373">
        <v>2.567122280421727</v>
      </c>
      <c r="L373">
        <v>2.21327312692112</v>
      </c>
      <c r="M373">
        <v>1.528303664829231</v>
      </c>
      <c r="N373">
        <v>0.7897344030809444</v>
      </c>
      <c r="O373">
        <v>-5.551115123125783e-16</v>
      </c>
    </row>
    <row r="374" spans="1:15">
      <c r="B374" t="s">
        <v>43</v>
      </c>
      <c r="C374">
        <v>0</v>
      </c>
      <c r="D374">
        <v>8.086859556128351</v>
      </c>
      <c r="E374">
        <v>0.1687071868312962</v>
      </c>
      <c r="F374">
        <v>0.1373997212843579</v>
      </c>
      <c r="G374">
        <v>0.1128097096065584</v>
      </c>
      <c r="H374">
        <v>0.09301013065463355</v>
      </c>
      <c r="I374">
        <v>0.0767272596106324</v>
      </c>
      <c r="J374">
        <v>0.06309289075954376</v>
      </c>
      <c r="K374">
        <v>0.05148824018720545</v>
      </c>
      <c r="L374">
        <v>0.04146481724511188</v>
      </c>
      <c r="M374">
        <v>0.07672206818992605</v>
      </c>
      <c r="N374">
        <v>0.04211948430437244</v>
      </c>
      <c r="O374">
        <v>0.01126422030699385</v>
      </c>
    </row>
    <row r="375" spans="1:15">
      <c r="B375" t="s">
        <v>44</v>
      </c>
      <c r="C375">
        <v>0</v>
      </c>
      <c r="D375">
        <v>0.0788240078174081</v>
      </c>
      <c r="E375">
        <v>3.735211151809513</v>
      </c>
      <c r="F375">
        <v>0.4054533619476696</v>
      </c>
      <c r="G375">
        <v>0.4043608152623948</v>
      </c>
      <c r="H375">
        <v>0.4026914953809602</v>
      </c>
      <c r="I375">
        <v>0.4007526856703214</v>
      </c>
      <c r="J375">
        <v>0.3987686251905777</v>
      </c>
      <c r="K375">
        <v>0.3969102715620075</v>
      </c>
      <c r="L375">
        <v>0.3953139707457181</v>
      </c>
      <c r="M375">
        <v>0.7616915302818159</v>
      </c>
      <c r="N375">
        <v>0.7806887460526585</v>
      </c>
      <c r="O375">
        <v>0.8009986233879388</v>
      </c>
    </row>
    <row r="376" spans="1:15">
      <c r="B376" t="s">
        <v>45</v>
      </c>
      <c r="C376">
        <v>0</v>
      </c>
      <c r="D376">
        <v>1</v>
      </c>
      <c r="E376">
        <v>0.5546343490282751</v>
      </c>
      <c r="F376">
        <v>0.5211612657675684</v>
      </c>
      <c r="G376">
        <v>0.484753946657037</v>
      </c>
      <c r="H376">
        <v>0.4460826192312184</v>
      </c>
      <c r="I376">
        <v>0.405620083306533</v>
      </c>
      <c r="J376">
        <v>0.3637027201272656</v>
      </c>
      <c r="K376">
        <v>0.3205682923027464</v>
      </c>
      <c r="L376">
        <v>0.2763815312218418</v>
      </c>
      <c r="M376">
        <v>0.1908462638070557</v>
      </c>
      <c r="N376">
        <v>0.09861774442890872</v>
      </c>
      <c r="O376">
        <v>-6.931931170431212e-17</v>
      </c>
    </row>
    <row r="379" spans="1:15">
      <c r="A379" t="s">
        <v>215</v>
      </c>
      <c r="B379" t="s">
        <v>206</v>
      </c>
      <c r="C379">
        <v>31.19657236045757</v>
      </c>
    </row>
    <row r="380" spans="1:15">
      <c r="B380" t="s">
        <v>207</v>
      </c>
      <c r="C380">
        <v>22.35501562030487</v>
      </c>
    </row>
    <row r="381" spans="1:15">
      <c r="B381" t="s">
        <v>208</v>
      </c>
      <c r="C381">
        <v>8.008035548310943</v>
      </c>
    </row>
    <row r="382" spans="1:15">
      <c r="B382" t="s">
        <v>209</v>
      </c>
      <c r="C382">
        <v>15.02740290063436</v>
      </c>
    </row>
    <row r="383" spans="1:15">
      <c r="B383" t="s">
        <v>210</v>
      </c>
      <c r="C383">
        <v>2690.202057245293</v>
      </c>
    </row>
    <row r="384" spans="1:15">
      <c r="B384" t="s">
        <v>211</v>
      </c>
      <c r="C384">
        <v>933.7758514463411</v>
      </c>
    </row>
    <row r="385" spans="1:15">
      <c r="B385" t="s">
        <v>212</v>
      </c>
      <c r="C385">
        <v>0.3471024969784264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0.5704090358429903</v>
      </c>
      <c r="E387">
        <v>1.052784310765958</v>
      </c>
      <c r="F387">
        <v>1.441146078934444</v>
      </c>
      <c r="G387">
        <v>1.727048494638851</v>
      </c>
      <c r="H387">
        <v>1.989036581456927</v>
      </c>
      <c r="I387">
        <v>2.223407023400843</v>
      </c>
      <c r="J387">
        <v>2.425300192379323</v>
      </c>
      <c r="K387">
        <v>2.588295666384686</v>
      </c>
      <c r="L387">
        <v>2.703821702578687</v>
      </c>
      <c r="M387">
        <v>2.760217163899145</v>
      </c>
      <c r="N387">
        <v>4.687688612707034</v>
      </c>
      <c r="O387">
        <v>1.77635683940025e-15</v>
      </c>
    </row>
    <row r="388" spans="1:15">
      <c r="B388" t="s">
        <v>43</v>
      </c>
      <c r="C388">
        <v>0</v>
      </c>
      <c r="D388">
        <v>0.5816732561499841</v>
      </c>
      <c r="E388">
        <v>0.5421041849240436</v>
      </c>
      <c r="F388">
        <v>0.5018935981175977</v>
      </c>
      <c r="G388">
        <v>0.3451307503968096</v>
      </c>
      <c r="H388">
        <v>0.3394117419400546</v>
      </c>
      <c r="I388">
        <v>0.3328102238578235</v>
      </c>
      <c r="J388">
        <v>0.3249852355782394</v>
      </c>
      <c r="K388">
        <v>0.3155007990664269</v>
      </c>
      <c r="L388">
        <v>0.3037853578529938</v>
      </c>
      <c r="M388">
        <v>0.289066578120003</v>
      </c>
      <c r="N388">
        <v>2.216719952284129</v>
      </c>
      <c r="O388">
        <v>0.0788240078174081</v>
      </c>
    </row>
    <row r="389" spans="1:15">
      <c r="B389" t="s">
        <v>44</v>
      </c>
      <c r="C389">
        <v>0</v>
      </c>
      <c r="D389">
        <v>0.01126422030699385</v>
      </c>
      <c r="E389">
        <v>0.0597289100010759</v>
      </c>
      <c r="F389">
        <v>0.1135318299491117</v>
      </c>
      <c r="G389">
        <v>0.05922833469240244</v>
      </c>
      <c r="H389">
        <v>0.077423655121979</v>
      </c>
      <c r="I389">
        <v>0.09843978191390777</v>
      </c>
      <c r="J389">
        <v>0.1230920665997591</v>
      </c>
      <c r="K389">
        <v>0.1525053250610641</v>
      </c>
      <c r="L389">
        <v>0.1882593216589926</v>
      </c>
      <c r="M389">
        <v>0.2326711167995443</v>
      </c>
      <c r="N389">
        <v>0.2892485034762398</v>
      </c>
      <c r="O389">
        <v>4.76651262052444</v>
      </c>
    </row>
    <row r="390" spans="1:15">
      <c r="B390" t="s">
        <v>45</v>
      </c>
      <c r="C390">
        <v>0</v>
      </c>
      <c r="D390">
        <v>0.07122958338556591</v>
      </c>
      <c r="E390">
        <v>0.1314659886828314</v>
      </c>
      <c r="F390">
        <v>0.1799624976987535</v>
      </c>
      <c r="G390">
        <v>0.2156644390774615</v>
      </c>
      <c r="H390">
        <v>0.2483800889066301</v>
      </c>
      <c r="I390">
        <v>0.277646997192689</v>
      </c>
      <c r="J390">
        <v>0.3028583199647344</v>
      </c>
      <c r="K390">
        <v>0.3232123097818428</v>
      </c>
      <c r="L390">
        <v>0.337638573938271</v>
      </c>
      <c r="M390">
        <v>0.3446809329513192</v>
      </c>
      <c r="N390">
        <v>0.5853731023578889</v>
      </c>
      <c r="O390">
        <v>2.218217974537988e-16</v>
      </c>
    </row>
    <row r="393" spans="1:15">
      <c r="A393" t="s">
        <v>216</v>
      </c>
      <c r="B393" t="s">
        <v>217</v>
      </c>
      <c r="C393">
        <v>25.97918432942084</v>
      </c>
    </row>
    <row r="394" spans="1:15">
      <c r="B394" t="s">
        <v>218</v>
      </c>
      <c r="C394">
        <v>24.11721187943127</v>
      </c>
    </row>
    <row r="395" spans="1:15">
      <c r="B395" t="s">
        <v>219</v>
      </c>
      <c r="C395">
        <v>4.859310117340653</v>
      </c>
    </row>
    <row r="396" spans="1:15">
      <c r="B396" t="s">
        <v>220</v>
      </c>
      <c r="C396">
        <v>8.606302029223494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340.409312093038</v>
      </c>
    </row>
    <row r="399" spans="1:15">
      <c r="B399" t="s">
        <v>223</v>
      </c>
      <c r="C399">
        <v>0.3375072712455667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4.859310117340653</v>
      </c>
      <c r="E401">
        <v>2.519047363519407</v>
      </c>
      <c r="F401">
        <v>2.386630821809931</v>
      </c>
      <c r="G401">
        <v>2.231062360801557</v>
      </c>
      <c r="H401">
        <v>2.056620202188953</v>
      </c>
      <c r="I401">
        <v>1.866452893868877</v>
      </c>
      <c r="J401">
        <v>1.662889470546153</v>
      </c>
      <c r="K401">
        <v>1.447651003387077</v>
      </c>
      <c r="L401">
        <v>1.02196964880185</v>
      </c>
      <c r="M401">
        <v>0.5382630762163996</v>
      </c>
      <c r="N401">
        <v>1.221245327087672e-15</v>
      </c>
    </row>
    <row r="402" spans="1:14">
      <c r="B402" t="s">
        <v>43</v>
      </c>
      <c r="C402">
        <v>0</v>
      </c>
      <c r="D402">
        <v>4.881040988043504</v>
      </c>
      <c r="E402">
        <v>0.1373997212843579</v>
      </c>
      <c r="F402">
        <v>0.1128097096065584</v>
      </c>
      <c r="G402">
        <v>0.09301013065463355</v>
      </c>
      <c r="H402">
        <v>0.0767272596106324</v>
      </c>
      <c r="I402">
        <v>0.06309289075954376</v>
      </c>
      <c r="J402">
        <v>0.05148824018720546</v>
      </c>
      <c r="K402">
        <v>0.04146481724511188</v>
      </c>
      <c r="L402">
        <v>0.07672206818992605</v>
      </c>
      <c r="M402">
        <v>0.04211948430437244</v>
      </c>
      <c r="N402">
        <v>0.01126422030699385</v>
      </c>
    </row>
    <row r="403" spans="1:14">
      <c r="B403" t="s">
        <v>44</v>
      </c>
      <c r="C403">
        <v>0</v>
      </c>
      <c r="D403">
        <v>0.02173087070285142</v>
      </c>
      <c r="E403">
        <v>2.477662475105603</v>
      </c>
      <c r="F403">
        <v>0.2452262513160346</v>
      </c>
      <c r="G403">
        <v>0.2485785916630073</v>
      </c>
      <c r="H403">
        <v>0.2511694182232359</v>
      </c>
      <c r="I403">
        <v>0.2532601990796204</v>
      </c>
      <c r="J403">
        <v>0.255051663509929</v>
      </c>
      <c r="K403">
        <v>0.2567032844041884</v>
      </c>
      <c r="L403">
        <v>0.5024034227751527</v>
      </c>
      <c r="M403">
        <v>0.5258260568898228</v>
      </c>
      <c r="N403">
        <v>0.5495272965233922</v>
      </c>
    </row>
    <row r="404" spans="1:14">
      <c r="B404" t="s">
        <v>45</v>
      </c>
      <c r="C404">
        <v>0</v>
      </c>
      <c r="D404">
        <v>1</v>
      </c>
      <c r="E404">
        <v>0.5183960897103645</v>
      </c>
      <c r="F404">
        <v>0.4911460195333363</v>
      </c>
      <c r="G404">
        <v>0.4591315036346243</v>
      </c>
      <c r="H404">
        <v>0.4232329595202861</v>
      </c>
      <c r="I404">
        <v>0.3840983285278215</v>
      </c>
      <c r="J404">
        <v>0.3422069039413768</v>
      </c>
      <c r="K404">
        <v>0.2979128659068441</v>
      </c>
      <c r="L404">
        <v>0.2103116747282517</v>
      </c>
      <c r="M404">
        <v>0.1107694432375462</v>
      </c>
      <c r="N404">
        <v>2.513207219950023e-16</v>
      </c>
    </row>
    <row r="407" spans="1:14">
      <c r="A407" t="s">
        <v>226</v>
      </c>
      <c r="B407" t="s">
        <v>217</v>
      </c>
      <c r="C407">
        <v>25.97918432942084</v>
      </c>
    </row>
    <row r="408" spans="1:14">
      <c r="B408" t="s">
        <v>218</v>
      </c>
      <c r="C408">
        <v>24.11721187943127</v>
      </c>
    </row>
    <row r="409" spans="1:14">
      <c r="B409" t="s">
        <v>219</v>
      </c>
      <c r="C409">
        <v>4.859310117340653</v>
      </c>
    </row>
    <row r="410" spans="1:14">
      <c r="B410" t="s">
        <v>220</v>
      </c>
      <c r="C410">
        <v>8.606302029223494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340.409312093038</v>
      </c>
    </row>
    <row r="413" spans="1:14">
      <c r="B413" t="s">
        <v>223</v>
      </c>
      <c r="C413">
        <v>0.3375072712455667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0.4311743251227985</v>
      </c>
      <c r="E415">
        <v>0.7720249866939983</v>
      </c>
      <c r="F415">
        <v>1.015857451547601</v>
      </c>
      <c r="G415">
        <v>1.196235430279106</v>
      </c>
      <c r="H415">
        <v>1.349762119702985</v>
      </c>
      <c r="I415">
        <v>1.472441319376158</v>
      </c>
      <c r="J415">
        <v>1.559100198545193</v>
      </c>
      <c r="K415">
        <v>1.602980286872801</v>
      </c>
      <c r="L415">
        <v>1.595141765516211</v>
      </c>
      <c r="M415">
        <v>2.865749972482852</v>
      </c>
      <c r="N415">
        <v>-8.881784197001252e-16</v>
      </c>
    </row>
    <row r="416" spans="1:14">
      <c r="B416" t="s">
        <v>43</v>
      </c>
      <c r="C416">
        <v>0</v>
      </c>
      <c r="D416">
        <v>0.4424385454297924</v>
      </c>
      <c r="E416">
        <v>0.4005795715722757</v>
      </c>
      <c r="F416">
        <v>0.3573642948027145</v>
      </c>
      <c r="G416">
        <v>0.2396063134239073</v>
      </c>
      <c r="H416">
        <v>0.2309503445458579</v>
      </c>
      <c r="I416">
        <v>0.221118981587081</v>
      </c>
      <c r="J416">
        <v>0.2097509457687936</v>
      </c>
      <c r="K416">
        <v>0.196385413388672</v>
      </c>
      <c r="L416">
        <v>0.1804208003024025</v>
      </c>
      <c r="M416">
        <v>1.503279323766185</v>
      </c>
      <c r="N416">
        <v>0.02173087070285142</v>
      </c>
    </row>
    <row r="417" spans="1:14">
      <c r="B417" t="s">
        <v>44</v>
      </c>
      <c r="C417">
        <v>0</v>
      </c>
      <c r="D417">
        <v>0.01126422030699385</v>
      </c>
      <c r="E417">
        <v>0.05972891000107589</v>
      </c>
      <c r="F417">
        <v>0.1135318299491117</v>
      </c>
      <c r="G417">
        <v>0.05922833469240244</v>
      </c>
      <c r="H417">
        <v>0.07742365512197902</v>
      </c>
      <c r="I417">
        <v>0.09843978191390777</v>
      </c>
      <c r="J417">
        <v>0.1230920665997591</v>
      </c>
      <c r="K417">
        <v>0.1525053250610641</v>
      </c>
      <c r="L417">
        <v>0.1882593216589926</v>
      </c>
      <c r="M417">
        <v>0.2326711167995443</v>
      </c>
      <c r="N417">
        <v>2.887480843185704</v>
      </c>
    </row>
    <row r="418" spans="1:14">
      <c r="B418" t="s">
        <v>45</v>
      </c>
      <c r="C418">
        <v>0</v>
      </c>
      <c r="D418">
        <v>0.08873159249172734</v>
      </c>
      <c r="E418">
        <v>0.1588754304729379</v>
      </c>
      <c r="F418">
        <v>0.2090538424214728</v>
      </c>
      <c r="G418">
        <v>0.2461739220985896</v>
      </c>
      <c r="H418">
        <v>0.2777682607426725</v>
      </c>
      <c r="I418">
        <v>0.3030144781502398</v>
      </c>
      <c r="J418">
        <v>0.3208480547437131</v>
      </c>
      <c r="K418">
        <v>0.3298781613366264</v>
      </c>
      <c r="L418">
        <v>0.3282650678794671</v>
      </c>
      <c r="M418">
        <v>0.5897442030415598</v>
      </c>
      <c r="N418">
        <v>-1.827787069054562e-16</v>
      </c>
    </row>
    <row r="421" spans="1:14">
      <c r="A421" t="s">
        <v>227</v>
      </c>
      <c r="B421" t="s">
        <v>228</v>
      </c>
      <c r="C421">
        <v>31.92964952856034</v>
      </c>
    </row>
    <row r="422" spans="1:14">
      <c r="B422" t="s">
        <v>229</v>
      </c>
      <c r="C422">
        <v>22.08754724942336</v>
      </c>
    </row>
    <row r="423" spans="1:14">
      <c r="B423" t="s">
        <v>230</v>
      </c>
      <c r="C423">
        <v>7.826851878066099</v>
      </c>
    </row>
    <row r="424" spans="1:14">
      <c r="B424" t="s">
        <v>231</v>
      </c>
      <c r="C424">
        <v>14.72985297748823</v>
      </c>
    </row>
    <row r="425" spans="1:14">
      <c r="B425" t="s">
        <v>232</v>
      </c>
      <c r="C425">
        <v>2546.437484026205</v>
      </c>
    </row>
    <row r="426" spans="1:14">
      <c r="B426" t="s">
        <v>233</v>
      </c>
      <c r="C426">
        <v>856.8255449682889</v>
      </c>
    </row>
    <row r="427" spans="1:14">
      <c r="B427" t="s">
        <v>234</v>
      </c>
      <c r="C427">
        <v>0.3364801022381869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7.826851878066099</v>
      </c>
      <c r="E429">
        <v>4.006577332345048</v>
      </c>
      <c r="F429">
        <v>3.731079880545147</v>
      </c>
      <c r="G429">
        <v>3.436945579572079</v>
      </c>
      <c r="H429">
        <v>3.128010263031557</v>
      </c>
      <c r="I429">
        <v>2.807013564053152</v>
      </c>
      <c r="J429">
        <v>2.475902370837435</v>
      </c>
      <c r="K429">
        <v>2.136036401907659</v>
      </c>
      <c r="L429">
        <v>1.477224183243261</v>
      </c>
      <c r="M429">
        <v>0.7643657242970125</v>
      </c>
      <c r="N429">
        <v>-2.220446049250313e-16</v>
      </c>
    </row>
    <row r="430" spans="1:14">
      <c r="B430" t="s">
        <v>43</v>
      </c>
      <c r="C430">
        <v>0</v>
      </c>
      <c r="D430">
        <v>7.902509453778761</v>
      </c>
      <c r="E430">
        <v>0.1373997212843579</v>
      </c>
      <c r="F430">
        <v>0.1128097096065584</v>
      </c>
      <c r="G430">
        <v>0.09301013065463354</v>
      </c>
      <c r="H430">
        <v>0.07672725961063241</v>
      </c>
      <c r="I430">
        <v>0.06309289075954376</v>
      </c>
      <c r="J430">
        <v>0.05148824018720546</v>
      </c>
      <c r="K430">
        <v>0.04146481724511188</v>
      </c>
      <c r="L430">
        <v>0.07672206818992605</v>
      </c>
      <c r="M430">
        <v>0.04211948430437244</v>
      </c>
      <c r="N430">
        <v>0.01126422030699385</v>
      </c>
    </row>
    <row r="431" spans="1:14">
      <c r="B431" t="s">
        <v>44</v>
      </c>
      <c r="C431">
        <v>0</v>
      </c>
      <c r="D431">
        <v>0.0756575757126618</v>
      </c>
      <c r="E431">
        <v>3.957674267005409</v>
      </c>
      <c r="F431">
        <v>0.388307161406459</v>
      </c>
      <c r="G431">
        <v>0.3871444316277009</v>
      </c>
      <c r="H431">
        <v>0.385662576151155</v>
      </c>
      <c r="I431">
        <v>0.3840895897379485</v>
      </c>
      <c r="J431">
        <v>0.3825994334029224</v>
      </c>
      <c r="K431">
        <v>0.3813307861748875</v>
      </c>
      <c r="L431">
        <v>0.7355342868543245</v>
      </c>
      <c r="M431">
        <v>0.7549779432506207</v>
      </c>
      <c r="N431">
        <v>0.7756299446040066</v>
      </c>
    </row>
    <row r="432" spans="1:14">
      <c r="B432" t="s">
        <v>45</v>
      </c>
      <c r="C432">
        <v>0</v>
      </c>
      <c r="D432">
        <v>1</v>
      </c>
      <c r="E432">
        <v>0.5119015147805523</v>
      </c>
      <c r="F432">
        <v>0.4767025029566603</v>
      </c>
      <c r="G432">
        <v>0.4391223486934441</v>
      </c>
      <c r="H432">
        <v>0.3996511383839351</v>
      </c>
      <c r="I432">
        <v>0.3586389020494309</v>
      </c>
      <c r="J432">
        <v>0.3163343844254779</v>
      </c>
      <c r="K432">
        <v>0.27291131034352</v>
      </c>
      <c r="L432">
        <v>0.1887379761693231</v>
      </c>
      <c r="M432">
        <v>0.09765940843202416</v>
      </c>
      <c r="N432">
        <v>-2.836959334151795e-17</v>
      </c>
    </row>
    <row r="435" spans="1:14">
      <c r="A435" t="s">
        <v>237</v>
      </c>
      <c r="B435" t="s">
        <v>228</v>
      </c>
      <c r="C435">
        <v>31.92964952856034</v>
      </c>
    </row>
    <row r="436" spans="1:14">
      <c r="B436" t="s">
        <v>229</v>
      </c>
      <c r="C436">
        <v>22.08754724942336</v>
      </c>
    </row>
    <row r="437" spans="1:14">
      <c r="B437" t="s">
        <v>230</v>
      </c>
      <c r="C437">
        <v>7.826851878066099</v>
      </c>
    </row>
    <row r="438" spans="1:14">
      <c r="B438" t="s">
        <v>231</v>
      </c>
      <c r="C438">
        <v>14.72985297748823</v>
      </c>
    </row>
    <row r="439" spans="1:14">
      <c r="B439" t="s">
        <v>232</v>
      </c>
      <c r="C439">
        <v>2546.437484026205</v>
      </c>
    </row>
    <row r="440" spans="1:14">
      <c r="B440" t="s">
        <v>233</v>
      </c>
      <c r="C440">
        <v>856.8255449682889</v>
      </c>
    </row>
    <row r="441" spans="1:14">
      <c r="B441" t="s">
        <v>234</v>
      </c>
      <c r="C441">
        <v>0.3364801022381869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0.5377360625974045</v>
      </c>
      <c r="E443">
        <v>0.98690101315717</v>
      </c>
      <c r="F443">
        <v>1.34134737304862</v>
      </c>
      <c r="G443">
        <v>1.602487306121093</v>
      </c>
      <c r="H443">
        <v>1.839023719883582</v>
      </c>
      <c r="I443">
        <v>2.047184569753781</v>
      </c>
      <c r="J443">
        <v>2.222036731152733</v>
      </c>
      <c r="K443">
        <v>2.357080455272911</v>
      </c>
      <c r="L443">
        <v>2.443657626148377</v>
      </c>
      <c r="M443">
        <v>4.582776733975262</v>
      </c>
      <c r="N443">
        <v>8.881784197001252e-16</v>
      </c>
    </row>
    <row r="444" spans="1:14">
      <c r="B444" t="s">
        <v>43</v>
      </c>
      <c r="C444">
        <v>0</v>
      </c>
      <c r="D444">
        <v>0.5490002829043983</v>
      </c>
      <c r="E444">
        <v>0.5088938605608415</v>
      </c>
      <c r="F444">
        <v>0.4679781898405616</v>
      </c>
      <c r="G444">
        <v>0.3203682677648754</v>
      </c>
      <c r="H444">
        <v>0.3139600688844685</v>
      </c>
      <c r="I444">
        <v>0.3066006317841066</v>
      </c>
      <c r="J444">
        <v>0.2979442279987114</v>
      </c>
      <c r="K444">
        <v>0.2875490491812417</v>
      </c>
      <c r="L444">
        <v>0.274836492534459</v>
      </c>
      <c r="M444">
        <v>2.371790224626429</v>
      </c>
      <c r="N444">
        <v>0.0756575757126618</v>
      </c>
    </row>
    <row r="445" spans="1:14">
      <c r="B445" t="s">
        <v>44</v>
      </c>
      <c r="C445">
        <v>0</v>
      </c>
      <c r="D445">
        <v>0.01126422030699385</v>
      </c>
      <c r="E445">
        <v>0.0597289100010759</v>
      </c>
      <c r="F445">
        <v>0.1135318299491117</v>
      </c>
      <c r="G445">
        <v>0.05922833469240244</v>
      </c>
      <c r="H445">
        <v>0.077423655121979</v>
      </c>
      <c r="I445">
        <v>0.09843978191390777</v>
      </c>
      <c r="J445">
        <v>0.1230920665997591</v>
      </c>
      <c r="K445">
        <v>0.1525053250610641</v>
      </c>
      <c r="L445">
        <v>0.1882593216589926</v>
      </c>
      <c r="M445">
        <v>0.2326711167995443</v>
      </c>
      <c r="N445">
        <v>4.658434309687923</v>
      </c>
    </row>
    <row r="446" spans="1:14">
      <c r="B446" t="s">
        <v>45</v>
      </c>
      <c r="C446">
        <v>0</v>
      </c>
      <c r="D446">
        <v>0.068704003982029</v>
      </c>
      <c r="E446">
        <v>0.1260916941488126</v>
      </c>
      <c r="F446">
        <v>0.1713776361103242</v>
      </c>
      <c r="G446">
        <v>0.2047422553903044</v>
      </c>
      <c r="H446">
        <v>0.2349633988905866</v>
      </c>
      <c r="I446">
        <v>0.2615591302412139</v>
      </c>
      <c r="J446">
        <v>0.2838991673497424</v>
      </c>
      <c r="K446">
        <v>0.3011530679248412</v>
      </c>
      <c r="L446">
        <v>0.3122146252692556</v>
      </c>
      <c r="M446">
        <v>0.5855197984285349</v>
      </c>
      <c r="N446">
        <v>1.134783733660718e-16</v>
      </c>
    </row>
    <row r="449" spans="1:13">
      <c r="A449" t="s">
        <v>238</v>
      </c>
      <c r="B449" t="s">
        <v>239</v>
      </c>
      <c r="C449">
        <v>26.85134250921145</v>
      </c>
    </row>
    <row r="450" spans="1:13">
      <c r="B450" t="s">
        <v>240</v>
      </c>
      <c r="C450">
        <v>23.82496455853303</v>
      </c>
    </row>
    <row r="451" spans="1:13">
      <c r="B451" t="s">
        <v>241</v>
      </c>
      <c r="C451">
        <v>4.702014519589988</v>
      </c>
    </row>
    <row r="452" spans="1:13">
      <c r="B452" t="s">
        <v>242</v>
      </c>
      <c r="C452">
        <v>8.351852099923541</v>
      </c>
    </row>
    <row r="453" spans="1:13">
      <c r="B453" t="s">
        <v>243</v>
      </c>
      <c r="C453">
        <v>935.6189816163417</v>
      </c>
    </row>
    <row r="454" spans="1:13">
      <c r="B454" t="s">
        <v>244</v>
      </c>
      <c r="C454">
        <v>301.61614753102</v>
      </c>
    </row>
    <row r="455" spans="1:13">
      <c r="B455" t="s">
        <v>245</v>
      </c>
      <c r="C455">
        <v>0.3223707015968817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4.702014519589988</v>
      </c>
      <c r="E457">
        <v>2.239407951349571</v>
      </c>
      <c r="F457">
        <v>2.099013037137045</v>
      </c>
      <c r="G457">
        <v>1.939298449374953</v>
      </c>
      <c r="H457">
        <v>1.763457513860268</v>
      </c>
      <c r="I457">
        <v>1.573861111959783</v>
      </c>
      <c r="J457">
        <v>1.372269884485821</v>
      </c>
      <c r="K457">
        <v>0.9721173476565664</v>
      </c>
      <c r="L457">
        <v>0.5135038779017878</v>
      </c>
      <c r="M457">
        <v>-3.33066907387547e-16</v>
      </c>
    </row>
    <row r="458" spans="1:13">
      <c r="B458" t="s">
        <v>43</v>
      </c>
      <c r="C458">
        <v>0</v>
      </c>
      <c r="D458">
        <v>4.722757886019686</v>
      </c>
      <c r="E458">
        <v>0.1128097096065584</v>
      </c>
      <c r="F458">
        <v>0.09301013065463354</v>
      </c>
      <c r="G458">
        <v>0.07672725961063241</v>
      </c>
      <c r="H458">
        <v>0.06309289075954376</v>
      </c>
      <c r="I458">
        <v>0.05148824018720546</v>
      </c>
      <c r="J458">
        <v>0.04146481724511188</v>
      </c>
      <c r="K458">
        <v>0.07672206818992605</v>
      </c>
      <c r="L458">
        <v>0.04211948430437244</v>
      </c>
      <c r="M458">
        <v>0.01126422030699385</v>
      </c>
    </row>
    <row r="459" spans="1:13">
      <c r="B459" t="s">
        <v>44</v>
      </c>
      <c r="C459">
        <v>0</v>
      </c>
      <c r="D459">
        <v>0.0207433664296976</v>
      </c>
      <c r="E459">
        <v>2.575416277846976</v>
      </c>
      <c r="F459">
        <v>0.2334050448671592</v>
      </c>
      <c r="G459">
        <v>0.2364418473727243</v>
      </c>
      <c r="H459">
        <v>0.2389338262742287</v>
      </c>
      <c r="I459">
        <v>0.24108464208769</v>
      </c>
      <c r="J459">
        <v>0.2430560447190742</v>
      </c>
      <c r="K459">
        <v>0.4768746050191808</v>
      </c>
      <c r="L459">
        <v>0.5007329540591511</v>
      </c>
      <c r="M459">
        <v>0.5247680982087819</v>
      </c>
    </row>
    <row r="460" spans="1:13">
      <c r="B460" t="s">
        <v>45</v>
      </c>
      <c r="C460">
        <v>0</v>
      </c>
      <c r="D460">
        <v>1</v>
      </c>
      <c r="E460">
        <v>0.4762656393381033</v>
      </c>
      <c r="F460">
        <v>0.4464071789638108</v>
      </c>
      <c r="G460">
        <v>0.4124399108712362</v>
      </c>
      <c r="H460">
        <v>0.3750429749872486</v>
      </c>
      <c r="I460">
        <v>0.3347205980335898</v>
      </c>
      <c r="J460">
        <v>0.2918472239438091</v>
      </c>
      <c r="K460">
        <v>0.2067448629957302</v>
      </c>
      <c r="L460">
        <v>0.1092093347994521</v>
      </c>
      <c r="M460">
        <v>-7.083493808874715e-17</v>
      </c>
    </row>
    <row r="463" spans="1:13">
      <c r="A463" t="s">
        <v>248</v>
      </c>
      <c r="B463" t="s">
        <v>239</v>
      </c>
      <c r="C463">
        <v>26.85134250921145</v>
      </c>
    </row>
    <row r="464" spans="1:13">
      <c r="B464" t="s">
        <v>240</v>
      </c>
      <c r="C464">
        <v>23.82496455853303</v>
      </c>
    </row>
    <row r="465" spans="1:13">
      <c r="B465" t="s">
        <v>241</v>
      </c>
      <c r="C465">
        <v>4.702014519589988</v>
      </c>
    </row>
    <row r="466" spans="1:13">
      <c r="B466" t="s">
        <v>242</v>
      </c>
      <c r="C466">
        <v>8.351852099923541</v>
      </c>
    </row>
    <row r="467" spans="1:13">
      <c r="B467" t="s">
        <v>243</v>
      </c>
      <c r="C467">
        <v>935.6189816163417</v>
      </c>
    </row>
    <row r="468" spans="1:13">
      <c r="B468" t="s">
        <v>244</v>
      </c>
      <c r="C468">
        <v>301.61614753102</v>
      </c>
    </row>
    <row r="469" spans="1:13">
      <c r="B469" t="s">
        <v>245</v>
      </c>
      <c r="C469">
        <v>0.3223707015968817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0.4007567935589524</v>
      </c>
      <c r="E471">
        <v>0.7106896662295124</v>
      </c>
      <c r="F471">
        <v>0.9229479307796011</v>
      </c>
      <c r="G471">
        <v>1.080272801016983</v>
      </c>
      <c r="H471">
        <v>1.210104766893608</v>
      </c>
      <c r="I471">
        <v>1.308383643762197</v>
      </c>
      <c r="J471">
        <v>1.369868177903431</v>
      </c>
      <c r="K471">
        <v>1.387726048173114</v>
      </c>
      <c r="L471">
        <v>2.7732309052808</v>
      </c>
      <c r="M471">
        <v>-8.881784197001252e-16</v>
      </c>
    </row>
    <row r="472" spans="1:13">
      <c r="B472" t="s">
        <v>43</v>
      </c>
      <c r="C472">
        <v>0</v>
      </c>
      <c r="D472">
        <v>0.4120210138659463</v>
      </c>
      <c r="E472">
        <v>0.3696617826716359</v>
      </c>
      <c r="F472">
        <v>0.3257900944992005</v>
      </c>
      <c r="G472">
        <v>0.2165532049297847</v>
      </c>
      <c r="H472">
        <v>0.2072556209986037</v>
      </c>
      <c r="I472">
        <v>0.1967186587824973</v>
      </c>
      <c r="J472">
        <v>0.1845766007409922</v>
      </c>
      <c r="K472">
        <v>0.1703631953307478</v>
      </c>
      <c r="L472">
        <v>1.573764178766678</v>
      </c>
      <c r="M472">
        <v>0.0207433664296976</v>
      </c>
    </row>
    <row r="473" spans="1:13">
      <c r="B473" t="s">
        <v>44</v>
      </c>
      <c r="C473">
        <v>0</v>
      </c>
      <c r="D473">
        <v>0.01126422030699385</v>
      </c>
      <c r="E473">
        <v>0.0597289100010759</v>
      </c>
      <c r="F473">
        <v>0.1135318299491117</v>
      </c>
      <c r="G473">
        <v>0.05922833469240244</v>
      </c>
      <c r="H473">
        <v>0.077423655121979</v>
      </c>
      <c r="I473">
        <v>0.09843978191390777</v>
      </c>
      <c r="J473">
        <v>0.1230920665997591</v>
      </c>
      <c r="K473">
        <v>0.1525053250610641</v>
      </c>
      <c r="L473">
        <v>0.1882593216589926</v>
      </c>
      <c r="M473">
        <v>2.793974271710498</v>
      </c>
    </row>
    <row r="474" spans="1:13">
      <c r="B474" t="s">
        <v>45</v>
      </c>
      <c r="C474">
        <v>0</v>
      </c>
      <c r="D474">
        <v>0.08523087112753068</v>
      </c>
      <c r="E474">
        <v>0.1511457829975999</v>
      </c>
      <c r="F474">
        <v>0.1962877670696945</v>
      </c>
      <c r="G474">
        <v>0.2297468024644004</v>
      </c>
      <c r="H474">
        <v>0.257358789908443</v>
      </c>
      <c r="I474">
        <v>0.2782602304418846</v>
      </c>
      <c r="J474">
        <v>0.2913364414754895</v>
      </c>
      <c r="K474">
        <v>0.2951343604728219</v>
      </c>
      <c r="L474">
        <v>0.5897963295788851</v>
      </c>
      <c r="M474">
        <v>-1.888931682366591e-16</v>
      </c>
    </row>
    <row r="477" spans="1:13">
      <c r="A477" t="s">
        <v>249</v>
      </c>
      <c r="B477" t="s">
        <v>250</v>
      </c>
      <c r="C477">
        <v>32.72364868292836</v>
      </c>
    </row>
    <row r="478" spans="1:13">
      <c r="B478" t="s">
        <v>251</v>
      </c>
      <c r="C478">
        <v>21.79188766867752</v>
      </c>
    </row>
    <row r="479" spans="1:13">
      <c r="B479" t="s">
        <v>252</v>
      </c>
      <c r="C479">
        <v>7.638869707073001</v>
      </c>
    </row>
    <row r="480" spans="1:13">
      <c r="B480" t="s">
        <v>253</v>
      </c>
      <c r="C480">
        <v>14.43158534944018</v>
      </c>
    </row>
    <row r="481" spans="1:13">
      <c r="B481" t="s">
        <v>254</v>
      </c>
      <c r="C481">
        <v>2402.359491770575</v>
      </c>
    </row>
    <row r="482" spans="1:13">
      <c r="B482" t="s">
        <v>255</v>
      </c>
      <c r="C482">
        <v>789.4245285633851</v>
      </c>
    </row>
    <row r="483" spans="1:13">
      <c r="B483" t="s">
        <v>256</v>
      </c>
      <c r="C483">
        <v>0.3286038293884015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7.638869707073001</v>
      </c>
      <c r="E485">
        <v>3.597072744973407</v>
      </c>
      <c r="F485">
        <v>3.316749909136274</v>
      </c>
      <c r="G485">
        <v>3.021220115646861</v>
      </c>
      <c r="H485">
        <v>2.713263755963432</v>
      </c>
      <c r="I485">
        <v>2.394865808505054</v>
      </c>
      <c r="J485">
        <v>2.067422009398108</v>
      </c>
      <c r="K485">
        <v>1.431846966665094</v>
      </c>
      <c r="L485">
        <v>0.7418290814858868</v>
      </c>
      <c r="M485">
        <v>-1.77635683940025e-15</v>
      </c>
    </row>
    <row r="486" spans="1:13">
      <c r="B486" t="s">
        <v>43</v>
      </c>
      <c r="C486">
        <v>0</v>
      </c>
      <c r="D486">
        <v>7.711708305477242</v>
      </c>
      <c r="E486">
        <v>0.1128097096065584</v>
      </c>
      <c r="F486">
        <v>0.09301013065463355</v>
      </c>
      <c r="G486">
        <v>0.07672725961063241</v>
      </c>
      <c r="H486">
        <v>0.06309289075954376</v>
      </c>
      <c r="I486">
        <v>0.05148824018720546</v>
      </c>
      <c r="J486">
        <v>0.04146481724511188</v>
      </c>
      <c r="K486">
        <v>0.07672206818992605</v>
      </c>
      <c r="L486">
        <v>0.04211948430437244</v>
      </c>
      <c r="M486">
        <v>0.01126422030699385</v>
      </c>
    </row>
    <row r="487" spans="1:13">
      <c r="B487" t="s">
        <v>44</v>
      </c>
      <c r="C487">
        <v>0</v>
      </c>
      <c r="D487">
        <v>0.07283859840424095</v>
      </c>
      <c r="E487">
        <v>4.154606671706152</v>
      </c>
      <c r="F487">
        <v>0.3733329664917671</v>
      </c>
      <c r="G487">
        <v>0.3722570531000451</v>
      </c>
      <c r="H487">
        <v>0.3710492504429724</v>
      </c>
      <c r="I487">
        <v>0.369886187645584</v>
      </c>
      <c r="J487">
        <v>0.3689086163520574</v>
      </c>
      <c r="K487">
        <v>0.7122971109229402</v>
      </c>
      <c r="L487">
        <v>0.7321373694835795</v>
      </c>
      <c r="M487">
        <v>0.7530933017928824</v>
      </c>
    </row>
    <row r="488" spans="1:13">
      <c r="B488" t="s">
        <v>45</v>
      </c>
      <c r="C488">
        <v>0</v>
      </c>
      <c r="D488">
        <v>1</v>
      </c>
      <c r="E488">
        <v>0.4708907054197818</v>
      </c>
      <c r="F488">
        <v>0.4341938056706505</v>
      </c>
      <c r="G488">
        <v>0.3955061719208858</v>
      </c>
      <c r="H488">
        <v>0.3551917836026396</v>
      </c>
      <c r="I488">
        <v>0.3135104930887346</v>
      </c>
      <c r="J488">
        <v>0.2706450153854353</v>
      </c>
      <c r="K488">
        <v>0.1874422554084559</v>
      </c>
      <c r="L488">
        <v>0.09711241452371031</v>
      </c>
      <c r="M488">
        <v>-2.32541842905827e-16</v>
      </c>
    </row>
    <row r="491" spans="1:13">
      <c r="A491" t="s">
        <v>259</v>
      </c>
      <c r="B491" t="s">
        <v>250</v>
      </c>
      <c r="C491">
        <v>32.72364868292836</v>
      </c>
    </row>
    <row r="492" spans="1:13">
      <c r="B492" t="s">
        <v>251</v>
      </c>
      <c r="C492">
        <v>21.79188766867752</v>
      </c>
    </row>
    <row r="493" spans="1:13">
      <c r="B493" t="s">
        <v>252</v>
      </c>
      <c r="C493">
        <v>7.638869707073001</v>
      </c>
    </row>
    <row r="494" spans="1:13">
      <c r="B494" t="s">
        <v>253</v>
      </c>
      <c r="C494">
        <v>14.43158534944018</v>
      </c>
    </row>
    <row r="495" spans="1:13">
      <c r="B495" t="s">
        <v>254</v>
      </c>
      <c r="C495">
        <v>2402.359491770575</v>
      </c>
    </row>
    <row r="496" spans="1:13">
      <c r="B496" t="s">
        <v>255</v>
      </c>
      <c r="C496">
        <v>789.4245285633851</v>
      </c>
    </row>
    <row r="497" spans="1:13">
      <c r="B497" t="s">
        <v>256</v>
      </c>
      <c r="C497">
        <v>0.3286038293884015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0.5086674015448127</v>
      </c>
      <c r="E499">
        <v>0.9282856177102428</v>
      </c>
      <c r="F499">
        <v>1.252557940477642</v>
      </c>
      <c r="G499">
        <v>1.491667058997734</v>
      </c>
      <c r="H499">
        <v>1.705559495681273</v>
      </c>
      <c r="I499">
        <v>1.890402059131961</v>
      </c>
      <c r="J499">
        <v>2.041196236032791</v>
      </c>
      <c r="K499">
        <v>2.151371701695681</v>
      </c>
      <c r="L499">
        <v>4.473547761919908</v>
      </c>
      <c r="M499">
        <v>0</v>
      </c>
    </row>
    <row r="500" spans="1:13">
      <c r="B500" t="s">
        <v>43</v>
      </c>
      <c r="C500">
        <v>0</v>
      </c>
      <c r="D500">
        <v>0.5199316218518065</v>
      </c>
      <c r="E500">
        <v>0.4793471261665059</v>
      </c>
      <c r="F500">
        <v>0.4378041527165106</v>
      </c>
      <c r="G500">
        <v>0.2983374532124949</v>
      </c>
      <c r="H500">
        <v>0.2913160918055177</v>
      </c>
      <c r="I500">
        <v>0.283282345364596</v>
      </c>
      <c r="J500">
        <v>0.2738862435005891</v>
      </c>
      <c r="K500">
        <v>0.2626807907239541</v>
      </c>
      <c r="L500">
        <v>2.510435381883219</v>
      </c>
      <c r="M500">
        <v>0.07283859840424095</v>
      </c>
    </row>
    <row r="501" spans="1:13">
      <c r="B501" t="s">
        <v>44</v>
      </c>
      <c r="C501">
        <v>0</v>
      </c>
      <c r="D501">
        <v>0.01126422030699385</v>
      </c>
      <c r="E501">
        <v>0.0597289100010759</v>
      </c>
      <c r="F501">
        <v>0.1135318299491117</v>
      </c>
      <c r="G501">
        <v>0.05922833469240244</v>
      </c>
      <c r="H501">
        <v>0.07742365512197902</v>
      </c>
      <c r="I501">
        <v>0.09843978191390777</v>
      </c>
      <c r="J501">
        <v>0.1230920665997591</v>
      </c>
      <c r="K501">
        <v>0.1525053250610641</v>
      </c>
      <c r="L501">
        <v>0.1882593216589926</v>
      </c>
      <c r="M501">
        <v>4.546386360324148</v>
      </c>
    </row>
    <row r="502" spans="1:13">
      <c r="B502" t="s">
        <v>45</v>
      </c>
      <c r="C502">
        <v>0</v>
      </c>
      <c r="D502">
        <v>0.06658935432212257</v>
      </c>
      <c r="E502">
        <v>0.1215213314674974</v>
      </c>
      <c r="F502">
        <v>0.1639716330438089</v>
      </c>
      <c r="G502">
        <v>0.1952732689780749</v>
      </c>
      <c r="H502">
        <v>0.2232738037280642</v>
      </c>
      <c r="I502">
        <v>0.2474714364327481</v>
      </c>
      <c r="J502">
        <v>0.2672118146147723</v>
      </c>
      <c r="K502">
        <v>0.2816348208824242</v>
      </c>
      <c r="L502">
        <v>0.5856295412104947</v>
      </c>
      <c r="M502">
        <v>0</v>
      </c>
    </row>
    <row r="505" spans="1:13">
      <c r="A505" t="s">
        <v>260</v>
      </c>
      <c r="B505" t="s">
        <v>261</v>
      </c>
      <c r="C505">
        <v>27.82290073484746</v>
      </c>
    </row>
    <row r="506" spans="1:13">
      <c r="B506" t="s">
        <v>262</v>
      </c>
      <c r="C506">
        <v>23.48782968269437</v>
      </c>
    </row>
    <row r="507" spans="1:13">
      <c r="B507" t="s">
        <v>263</v>
      </c>
      <c r="C507">
        <v>4.538167914433966</v>
      </c>
    </row>
    <row r="508" spans="1:13">
      <c r="B508" t="s">
        <v>264</v>
      </c>
      <c r="C508">
        <v>8.092460882196807</v>
      </c>
    </row>
    <row r="509" spans="1:13">
      <c r="B509" t="s">
        <v>265</v>
      </c>
      <c r="C509">
        <v>862.5892843735422</v>
      </c>
    </row>
    <row r="510" spans="1:13">
      <c r="B510" t="s">
        <v>266</v>
      </c>
      <c r="C510">
        <v>268.0115553276034</v>
      </c>
    </row>
    <row r="511" spans="1:13">
      <c r="B511" t="s">
        <v>267</v>
      </c>
      <c r="C511">
        <v>0.3107058714765366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4.538167914433966</v>
      </c>
      <c r="E513">
        <v>1.976337234525495</v>
      </c>
      <c r="F513">
        <v>1.830304781017988</v>
      </c>
      <c r="G513">
        <v>1.667773260755432</v>
      </c>
      <c r="H513">
        <v>1.491152431281346</v>
      </c>
      <c r="I513">
        <v>1.302239694202814</v>
      </c>
      <c r="J513">
        <v>0.9258038120373464</v>
      </c>
      <c r="K513">
        <v>0.4905022112444086</v>
      </c>
      <c r="L513">
        <v>-1.221245327087672e-15</v>
      </c>
    </row>
    <row r="514" spans="1:12">
      <c r="B514" t="s">
        <v>43</v>
      </c>
      <c r="C514">
        <v>0</v>
      </c>
      <c r="D514">
        <v>4.558002967450602</v>
      </c>
      <c r="E514">
        <v>0.09301013065463354</v>
      </c>
      <c r="F514">
        <v>0.07672725961063241</v>
      </c>
      <c r="G514">
        <v>0.06309289075954376</v>
      </c>
      <c r="H514">
        <v>0.05148824018720545</v>
      </c>
      <c r="I514">
        <v>0.04146481724511188</v>
      </c>
      <c r="J514">
        <v>0.07672206818992607</v>
      </c>
      <c r="K514">
        <v>0.04211948430437244</v>
      </c>
      <c r="L514">
        <v>0.01126422030699385</v>
      </c>
    </row>
    <row r="515" spans="1:12">
      <c r="B515" t="s">
        <v>44</v>
      </c>
      <c r="C515">
        <v>0</v>
      </c>
      <c r="D515">
        <v>0.01983505301663584</v>
      </c>
      <c r="E515">
        <v>2.654840810563104</v>
      </c>
      <c r="F515">
        <v>0.2227597131181394</v>
      </c>
      <c r="G515">
        <v>0.2256244110221002</v>
      </c>
      <c r="H515">
        <v>0.228109069661291</v>
      </c>
      <c r="I515">
        <v>0.2303775543236438</v>
      </c>
      <c r="J515">
        <v>0.4531579503553939</v>
      </c>
      <c r="K515">
        <v>0.4774210850973103</v>
      </c>
      <c r="L515">
        <v>0.5017664315514037</v>
      </c>
    </row>
    <row r="516" spans="1:12">
      <c r="B516" t="s">
        <v>45</v>
      </c>
      <c r="C516">
        <v>0</v>
      </c>
      <c r="D516">
        <v>1</v>
      </c>
      <c r="E516">
        <v>0.435492311388394</v>
      </c>
      <c r="F516">
        <v>0.4033135872290167</v>
      </c>
      <c r="G516">
        <v>0.367499240266311</v>
      </c>
      <c r="H516">
        <v>0.3285802683806894</v>
      </c>
      <c r="I516">
        <v>0.2869527348384242</v>
      </c>
      <c r="J516">
        <v>0.2040038688504146</v>
      </c>
      <c r="K516">
        <v>0.1080837510847343</v>
      </c>
      <c r="L516">
        <v>-2.691053636872744e-16</v>
      </c>
    </row>
    <row r="519" spans="1:12">
      <c r="A519" t="s">
        <v>270</v>
      </c>
      <c r="B519" t="s">
        <v>261</v>
      </c>
      <c r="C519">
        <v>27.82290073484746</v>
      </c>
    </row>
    <row r="520" spans="1:12">
      <c r="B520" t="s">
        <v>262</v>
      </c>
      <c r="C520">
        <v>23.48782968269437</v>
      </c>
    </row>
    <row r="521" spans="1:12">
      <c r="B521" t="s">
        <v>263</v>
      </c>
      <c r="C521">
        <v>4.538167914433966</v>
      </c>
    </row>
    <row r="522" spans="1:12">
      <c r="B522" t="s">
        <v>264</v>
      </c>
      <c r="C522">
        <v>8.092460882196807</v>
      </c>
    </row>
    <row r="523" spans="1:12">
      <c r="B523" t="s">
        <v>265</v>
      </c>
      <c r="C523">
        <v>862.5892843735422</v>
      </c>
    </row>
    <row r="524" spans="1:12">
      <c r="B524" t="s">
        <v>266</v>
      </c>
      <c r="C524">
        <v>268.0115553276034</v>
      </c>
    </row>
    <row r="525" spans="1:12">
      <c r="B525" t="s">
        <v>267</v>
      </c>
      <c r="C525">
        <v>0.3107058714765366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0.3729244302092967</v>
      </c>
      <c r="E527">
        <v>0.6545671987718247</v>
      </c>
      <c r="F527">
        <v>0.8379347358321549</v>
      </c>
      <c r="G527">
        <v>0.9741657677808947</v>
      </c>
      <c r="H527">
        <v>1.082316810803784</v>
      </c>
      <c r="I527">
        <v>1.158269134029432</v>
      </c>
      <c r="J527">
        <v>1.196718876000476</v>
      </c>
      <c r="K527">
        <v>2.67675935934452</v>
      </c>
      <c r="L527">
        <v>0</v>
      </c>
    </row>
    <row r="528" spans="1:12">
      <c r="B528" t="s">
        <v>43</v>
      </c>
      <c r="C528">
        <v>0</v>
      </c>
      <c r="D528">
        <v>0.3841886505162905</v>
      </c>
      <c r="E528">
        <v>0.341371678563604</v>
      </c>
      <c r="F528">
        <v>0.296899367009442</v>
      </c>
      <c r="G528">
        <v>0.1954593666411422</v>
      </c>
      <c r="H528">
        <v>0.1855746981448681</v>
      </c>
      <c r="I528">
        <v>0.1743921051395563</v>
      </c>
      <c r="J528">
        <v>0.1615418085708031</v>
      </c>
      <c r="K528">
        <v>1.632545808405108</v>
      </c>
      <c r="L528">
        <v>0.01983505301663584</v>
      </c>
    </row>
    <row r="529" spans="1:12">
      <c r="B529" t="s">
        <v>44</v>
      </c>
      <c r="C529">
        <v>0</v>
      </c>
      <c r="D529">
        <v>0.01126422030699385</v>
      </c>
      <c r="E529">
        <v>0.0597289100010759</v>
      </c>
      <c r="F529">
        <v>0.1135318299491117</v>
      </c>
      <c r="G529">
        <v>0.05922833469240244</v>
      </c>
      <c r="H529">
        <v>0.07742365512197902</v>
      </c>
      <c r="I529">
        <v>0.09843978191390779</v>
      </c>
      <c r="J529">
        <v>0.1230920665997591</v>
      </c>
      <c r="K529">
        <v>0.1525053250610641</v>
      </c>
      <c r="L529">
        <v>2.696594412361156</v>
      </c>
    </row>
    <row r="530" spans="1:12">
      <c r="B530" t="s">
        <v>45</v>
      </c>
      <c r="C530">
        <v>0</v>
      </c>
      <c r="D530">
        <v>0.08217510617515583</v>
      </c>
      <c r="E530">
        <v>0.144236002526466</v>
      </c>
      <c r="F530">
        <v>0.184641633282683</v>
      </c>
      <c r="G530">
        <v>0.2146605824527759</v>
      </c>
      <c r="H530">
        <v>0.2384920151062278</v>
      </c>
      <c r="I530">
        <v>0.2552283555541157</v>
      </c>
      <c r="J530">
        <v>0.2637008807440172</v>
      </c>
      <c r="K530">
        <v>0.5898325954028488</v>
      </c>
      <c r="L530">
        <v>0</v>
      </c>
    </row>
    <row r="533" spans="1:12">
      <c r="A533" t="s">
        <v>271</v>
      </c>
      <c r="B533" t="s">
        <v>272</v>
      </c>
      <c r="C533">
        <v>33.60128704769728</v>
      </c>
    </row>
    <row r="534" spans="1:12">
      <c r="B534" t="s">
        <v>273</v>
      </c>
      <c r="C534">
        <v>21.46544928295621</v>
      </c>
    </row>
    <row r="535" spans="1:12">
      <c r="B535" t="s">
        <v>274</v>
      </c>
      <c r="C535">
        <v>7.440605898373591</v>
      </c>
    </row>
    <row r="536" spans="1:12">
      <c r="B536" t="s">
        <v>275</v>
      </c>
      <c r="C536">
        <v>14.1377276899313</v>
      </c>
    </row>
    <row r="537" spans="1:12">
      <c r="B537" t="s">
        <v>276</v>
      </c>
      <c r="C537">
        <v>2258.020588282471</v>
      </c>
    </row>
    <row r="538" spans="1:12">
      <c r="B538" t="s">
        <v>277</v>
      </c>
      <c r="C538">
        <v>730.0852334610962</v>
      </c>
    </row>
    <row r="539" spans="1:12">
      <c r="B539" t="s">
        <v>278</v>
      </c>
      <c r="C539">
        <v>0.3233297505123389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7.440605898373591</v>
      </c>
      <c r="E541">
        <v>3.206920050516419</v>
      </c>
      <c r="F541">
        <v>2.923639672468429</v>
      </c>
      <c r="G541">
        <v>2.627599038334259</v>
      </c>
      <c r="H541">
        <v>2.320817931807549</v>
      </c>
      <c r="I541">
        <v>2.004725000418604</v>
      </c>
      <c r="J541">
        <v>1.390383133040535</v>
      </c>
      <c r="K541">
        <v>0.7212360244752851</v>
      </c>
      <c r="L541">
        <v>-2.331468351712829e-15</v>
      </c>
    </row>
    <row r="542" spans="1:12">
      <c r="B542" t="s">
        <v>43</v>
      </c>
      <c r="C542">
        <v>0</v>
      </c>
      <c r="D542">
        <v>7.510893868857005</v>
      </c>
      <c r="E542">
        <v>0.09301013065463355</v>
      </c>
      <c r="F542">
        <v>0.07672725961063241</v>
      </c>
      <c r="G542">
        <v>0.06309289075954376</v>
      </c>
      <c r="H542">
        <v>0.05148824018720545</v>
      </c>
      <c r="I542">
        <v>0.04146481724511188</v>
      </c>
      <c r="J542">
        <v>0.07672206818992605</v>
      </c>
      <c r="K542">
        <v>0.04211948430437244</v>
      </c>
      <c r="L542">
        <v>0.01126422030699385</v>
      </c>
    </row>
    <row r="543" spans="1:12">
      <c r="B543" t="s">
        <v>44</v>
      </c>
      <c r="C543">
        <v>0</v>
      </c>
      <c r="D543">
        <v>0.07028797048341415</v>
      </c>
      <c r="E543">
        <v>4.326695978511806</v>
      </c>
      <c r="F543">
        <v>0.3600076376586218</v>
      </c>
      <c r="G543">
        <v>0.359133524893714</v>
      </c>
      <c r="H543">
        <v>0.3582693467139159</v>
      </c>
      <c r="I543">
        <v>0.3575577486340564</v>
      </c>
      <c r="J543">
        <v>0.6910639355679955</v>
      </c>
      <c r="K543">
        <v>0.7112665928696222</v>
      </c>
      <c r="L543">
        <v>0.7325002447822813</v>
      </c>
    </row>
    <row r="544" spans="1:12">
      <c r="B544" t="s">
        <v>45</v>
      </c>
      <c r="C544">
        <v>0</v>
      </c>
      <c r="D544">
        <v>1</v>
      </c>
      <c r="E544">
        <v>0.431002541233558</v>
      </c>
      <c r="F544">
        <v>0.3929303221270589</v>
      </c>
      <c r="G544">
        <v>0.3531431544988312</v>
      </c>
      <c r="H544">
        <v>0.3119124925451093</v>
      </c>
      <c r="I544">
        <v>0.2694303431467602</v>
      </c>
      <c r="J544">
        <v>0.1868642355247511</v>
      </c>
      <c r="K544">
        <v>0.09693243189145885</v>
      </c>
      <c r="L544">
        <v>-3.133438840273013e-16</v>
      </c>
    </row>
    <row r="547" spans="1:12">
      <c r="A547" t="s">
        <v>281</v>
      </c>
      <c r="B547" t="s">
        <v>272</v>
      </c>
      <c r="C547">
        <v>33.60128704769728</v>
      </c>
    </row>
    <row r="548" spans="1:12">
      <c r="B548" t="s">
        <v>273</v>
      </c>
      <c r="C548">
        <v>21.46544928295621</v>
      </c>
    </row>
    <row r="549" spans="1:12">
      <c r="B549" t="s">
        <v>274</v>
      </c>
      <c r="C549">
        <v>7.440605898373591</v>
      </c>
    </row>
    <row r="550" spans="1:12">
      <c r="B550" t="s">
        <v>275</v>
      </c>
      <c r="C550">
        <v>14.1377276899313</v>
      </c>
    </row>
    <row r="551" spans="1:12">
      <c r="B551" t="s">
        <v>276</v>
      </c>
      <c r="C551">
        <v>2258.020588282471</v>
      </c>
    </row>
    <row r="552" spans="1:12">
      <c r="B552" t="s">
        <v>277</v>
      </c>
      <c r="C552">
        <v>730.0852334610962</v>
      </c>
    </row>
    <row r="553" spans="1:12">
      <c r="B553" t="s">
        <v>278</v>
      </c>
      <c r="C553">
        <v>0.3233297505123389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0.4823096408812407</v>
      </c>
      <c r="E555">
        <v>0.8751366074549876</v>
      </c>
      <c r="F555">
        <v>1.172048879226898</v>
      </c>
      <c r="G555">
        <v>1.391181744415453</v>
      </c>
      <c r="H555">
        <v>1.584541947872337</v>
      </c>
      <c r="I555">
        <v>1.748240853848809</v>
      </c>
      <c r="J555">
        <v>1.877220658346928</v>
      </c>
      <c r="K555">
        <v>4.357998608343508</v>
      </c>
      <c r="L555">
        <v>0</v>
      </c>
    </row>
    <row r="556" spans="1:12">
      <c r="B556" t="s">
        <v>43</v>
      </c>
      <c r="C556">
        <v>0</v>
      </c>
      <c r="D556">
        <v>0.4935738611882346</v>
      </c>
      <c r="E556">
        <v>0.4525558765748228</v>
      </c>
      <c r="F556">
        <v>0.4104441017210224</v>
      </c>
      <c r="G556">
        <v>0.278361199880957</v>
      </c>
      <c r="H556">
        <v>0.2707838585788628</v>
      </c>
      <c r="I556">
        <v>0.2621386878903801</v>
      </c>
      <c r="J556">
        <v>0.2520718710978777</v>
      </c>
      <c r="K556">
        <v>2.633283275057645</v>
      </c>
      <c r="L556">
        <v>0.07028797048341415</v>
      </c>
    </row>
    <row r="557" spans="1:12">
      <c r="B557" t="s">
        <v>44</v>
      </c>
      <c r="C557">
        <v>0</v>
      </c>
      <c r="D557">
        <v>0.01126422030699385</v>
      </c>
      <c r="E557">
        <v>0.0597289100010759</v>
      </c>
      <c r="F557">
        <v>0.1135318299491117</v>
      </c>
      <c r="G557">
        <v>0.05922833469240244</v>
      </c>
      <c r="H557">
        <v>0.077423655121979</v>
      </c>
      <c r="I557">
        <v>0.09843978191390777</v>
      </c>
      <c r="J557">
        <v>0.1230920665997591</v>
      </c>
      <c r="K557">
        <v>0.1525053250610641</v>
      </c>
      <c r="L557">
        <v>4.428286578826922</v>
      </c>
    </row>
    <row r="558" spans="1:12">
      <c r="B558" t="s">
        <v>45</v>
      </c>
      <c r="C558">
        <v>0</v>
      </c>
      <c r="D558">
        <v>0.06482128572172687</v>
      </c>
      <c r="E558">
        <v>0.1176163096672382</v>
      </c>
      <c r="F558">
        <v>0.1575206233518014</v>
      </c>
      <c r="G558">
        <v>0.1869715670224578</v>
      </c>
      <c r="H558">
        <v>0.212958725339652</v>
      </c>
      <c r="I558">
        <v>0.2349594747695143</v>
      </c>
      <c r="J558">
        <v>0.2522940583047492</v>
      </c>
      <c r="K558">
        <v>0.5857048025210022</v>
      </c>
      <c r="L558">
        <v>0</v>
      </c>
    </row>
    <row r="561" spans="1:11">
      <c r="A561" t="s">
        <v>282</v>
      </c>
      <c r="B561" t="s">
        <v>283</v>
      </c>
      <c r="C561">
        <v>28.94696413218395</v>
      </c>
    </row>
    <row r="562" spans="1:11">
      <c r="B562" t="s">
        <v>284</v>
      </c>
      <c r="C562">
        <v>23.09818402209326</v>
      </c>
    </row>
    <row r="563" spans="1:11">
      <c r="B563" t="s">
        <v>285</v>
      </c>
      <c r="C563">
        <v>4.362113275589079</v>
      </c>
    </row>
    <row r="564" spans="1:11">
      <c r="B564" t="s">
        <v>286</v>
      </c>
      <c r="C564">
        <v>7.835884495267246</v>
      </c>
    </row>
    <row r="565" spans="1:11">
      <c r="B565" t="s">
        <v>287</v>
      </c>
      <c r="C565">
        <v>789.5193926129086</v>
      </c>
    </row>
    <row r="566" spans="1:11">
      <c r="B566" t="s">
        <v>288</v>
      </c>
      <c r="C566">
        <v>238.8459252016987</v>
      </c>
    </row>
    <row r="567" spans="1:11">
      <c r="B567" t="s">
        <v>289</v>
      </c>
      <c r="C567">
        <v>0.3025206567899997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4.362113275589079</v>
      </c>
      <c r="E569">
        <v>1.725295522792925</v>
      </c>
      <c r="F569">
        <v>1.575586874208181</v>
      </c>
      <c r="G569">
        <v>1.411467277659657</v>
      </c>
      <c r="H569">
        <v>1.234769551708904</v>
      </c>
      <c r="I569">
        <v>0.8811833299995626</v>
      </c>
      <c r="J569">
        <v>0.4683414014465344</v>
      </c>
      <c r="K569">
        <v>1.165734175856414e-15</v>
      </c>
    </row>
    <row r="570" spans="1:11">
      <c r="B570" t="s">
        <v>43</v>
      </c>
      <c r="C570">
        <v>0</v>
      </c>
      <c r="D570">
        <v>4.381081706001441</v>
      </c>
      <c r="E570">
        <v>0.0767272596106324</v>
      </c>
      <c r="F570">
        <v>0.06309289075954376</v>
      </c>
      <c r="G570">
        <v>0.05148824018720545</v>
      </c>
      <c r="H570">
        <v>0.04146481724511188</v>
      </c>
      <c r="I570">
        <v>0.07672206818992605</v>
      </c>
      <c r="J570">
        <v>0.04211948430437244</v>
      </c>
      <c r="K570">
        <v>0.01126422030699385</v>
      </c>
    </row>
    <row r="571" spans="1:11">
      <c r="B571" t="s">
        <v>44</v>
      </c>
      <c r="C571">
        <v>0</v>
      </c>
      <c r="D571">
        <v>0.01896843041236219</v>
      </c>
      <c r="E571">
        <v>2.713545012406787</v>
      </c>
      <c r="F571">
        <v>0.2128015393442878</v>
      </c>
      <c r="G571">
        <v>0.2156078367357298</v>
      </c>
      <c r="H571">
        <v>0.218162543195865</v>
      </c>
      <c r="I571">
        <v>0.4303082898992673</v>
      </c>
      <c r="J571">
        <v>0.4549614128574007</v>
      </c>
      <c r="K571">
        <v>0.4796056217535271</v>
      </c>
    </row>
    <row r="572" spans="1:11">
      <c r="B572" t="s">
        <v>45</v>
      </c>
      <c r="C572">
        <v>0</v>
      </c>
      <c r="D572">
        <v>1</v>
      </c>
      <c r="E572">
        <v>0.3955182760722631</v>
      </c>
      <c r="F572">
        <v>0.3611980649437415</v>
      </c>
      <c r="G572">
        <v>0.323574191793322</v>
      </c>
      <c r="H572">
        <v>0.2830668241970757</v>
      </c>
      <c r="I572">
        <v>0.2020083556588896</v>
      </c>
      <c r="J572">
        <v>0.1073657128684462</v>
      </c>
      <c r="K572">
        <v>2.67240693262141e-16</v>
      </c>
    </row>
    <row r="575" spans="1:11">
      <c r="A575" t="s">
        <v>292</v>
      </c>
      <c r="B575" t="s">
        <v>283</v>
      </c>
      <c r="C575">
        <v>28.94696413218395</v>
      </c>
    </row>
    <row r="576" spans="1:11">
      <c r="B576" t="s">
        <v>284</v>
      </c>
      <c r="C576">
        <v>23.09818402209326</v>
      </c>
    </row>
    <row r="577" spans="1:11">
      <c r="B577" t="s">
        <v>285</v>
      </c>
      <c r="C577">
        <v>4.362113275589079</v>
      </c>
    </row>
    <row r="578" spans="1:11">
      <c r="B578" t="s">
        <v>286</v>
      </c>
      <c r="C578">
        <v>7.835884495267246</v>
      </c>
    </row>
    <row r="579" spans="1:11">
      <c r="B579" t="s">
        <v>287</v>
      </c>
      <c r="C579">
        <v>789.5193926129086</v>
      </c>
    </row>
    <row r="580" spans="1:11">
      <c r="B580" t="s">
        <v>288</v>
      </c>
      <c r="C580">
        <v>238.8459252016987</v>
      </c>
    </row>
    <row r="581" spans="1:11">
      <c r="B581" t="s">
        <v>289</v>
      </c>
      <c r="C581">
        <v>0.3025206567899997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0.3468968258070474</v>
      </c>
      <c r="E583">
        <v>0.6020839309042804</v>
      </c>
      <c r="F583">
        <v>0.7584341278792626</v>
      </c>
      <c r="G583">
        <v>0.87493912825086</v>
      </c>
      <c r="H583">
        <v>0.962815123983534</v>
      </c>
      <c r="I583">
        <v>1.017888634347204</v>
      </c>
      <c r="J583">
        <v>2.573008695444871</v>
      </c>
      <c r="K583">
        <v>1.332267629550188e-15</v>
      </c>
    </row>
    <row r="584" spans="1:11">
      <c r="B584" t="s">
        <v>43</v>
      </c>
      <c r="C584">
        <v>0</v>
      </c>
      <c r="D584">
        <v>0.3581610461140413</v>
      </c>
      <c r="E584">
        <v>0.3149160150983089</v>
      </c>
      <c r="F584">
        <v>0.2698820269240939</v>
      </c>
      <c r="G584">
        <v>0.1757333350639998</v>
      </c>
      <c r="H584">
        <v>0.165299650854653</v>
      </c>
      <c r="I584">
        <v>0.1535132922775773</v>
      </c>
      <c r="J584">
        <v>1.678212127697426</v>
      </c>
      <c r="K584">
        <v>0.01896843041236219</v>
      </c>
    </row>
    <row r="585" spans="1:11">
      <c r="B585" t="s">
        <v>44</v>
      </c>
      <c r="C585">
        <v>0</v>
      </c>
      <c r="D585">
        <v>0.01126422030699385</v>
      </c>
      <c r="E585">
        <v>0.0597289100010759</v>
      </c>
      <c r="F585">
        <v>0.1135318299491117</v>
      </c>
      <c r="G585">
        <v>0.05922833469240244</v>
      </c>
      <c r="H585">
        <v>0.077423655121979</v>
      </c>
      <c r="I585">
        <v>0.09843978191390777</v>
      </c>
      <c r="J585">
        <v>0.1230920665997591</v>
      </c>
      <c r="K585">
        <v>2.591977125857232</v>
      </c>
    </row>
    <row r="586" spans="1:11">
      <c r="B586" t="s">
        <v>45</v>
      </c>
      <c r="C586">
        <v>0</v>
      </c>
      <c r="D586">
        <v>0.07952494671523652</v>
      </c>
      <c r="E586">
        <v>0.1380257441441551</v>
      </c>
      <c r="F586">
        <v>0.1738685082121899</v>
      </c>
      <c r="G586">
        <v>0.2005768931190133</v>
      </c>
      <c r="H586">
        <v>0.2207221736701716</v>
      </c>
      <c r="I586">
        <v>0.2333475932510586</v>
      </c>
      <c r="J586">
        <v>0.5898537091743451</v>
      </c>
      <c r="K586">
        <v>3.054179351567326e-16</v>
      </c>
    </row>
    <row r="589" spans="1:11">
      <c r="A589" t="s">
        <v>293</v>
      </c>
      <c r="B589" t="s">
        <v>294</v>
      </c>
      <c r="C589">
        <v>34.55629360364501</v>
      </c>
    </row>
    <row r="590" spans="1:11">
      <c r="B590" t="s">
        <v>295</v>
      </c>
      <c r="C590">
        <v>21.10392717138047</v>
      </c>
    </row>
    <row r="591" spans="1:11">
      <c r="B591" t="s">
        <v>296</v>
      </c>
      <c r="C591">
        <v>7.235624982587707</v>
      </c>
    </row>
    <row r="592" spans="1:11">
      <c r="B592" t="s">
        <v>297</v>
      </c>
      <c r="C592">
        <v>13.84062862772096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677.7265771549536</v>
      </c>
    </row>
    <row r="595" spans="1:11">
      <c r="B595" t="s">
        <v>300</v>
      </c>
      <c r="C595">
        <v>0.3206707680889495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7.235624982587707</v>
      </c>
      <c r="E597">
        <v>2.834331223988917</v>
      </c>
      <c r="F597">
        <v>2.54919620707321</v>
      </c>
      <c r="G597">
        <v>2.253047169904327</v>
      </c>
      <c r="H597">
        <v>1.947342881482879</v>
      </c>
      <c r="I597">
        <v>1.352434231309779</v>
      </c>
      <c r="J597">
        <v>0.7023886621231403</v>
      </c>
      <c r="K597">
        <v>1.110223024625157e-16</v>
      </c>
    </row>
    <row r="598" spans="1:11">
      <c r="B598" t="s">
        <v>43</v>
      </c>
      <c r="C598">
        <v>0</v>
      </c>
      <c r="D598">
        <v>7.303626871674326</v>
      </c>
      <c r="E598">
        <v>0.07672725961063241</v>
      </c>
      <c r="F598">
        <v>0.06309289075954376</v>
      </c>
      <c r="G598">
        <v>0.05148824018720546</v>
      </c>
      <c r="H598">
        <v>0.04146481724511188</v>
      </c>
      <c r="I598">
        <v>0.07672206818992605</v>
      </c>
      <c r="J598">
        <v>0.04211948430437244</v>
      </c>
      <c r="K598">
        <v>0.01126422030699385</v>
      </c>
    </row>
    <row r="599" spans="1:11">
      <c r="B599" t="s">
        <v>44</v>
      </c>
      <c r="C599">
        <v>0</v>
      </c>
      <c r="D599">
        <v>0.06800188908661896</v>
      </c>
      <c r="E599">
        <v>4.478021018209422</v>
      </c>
      <c r="F599">
        <v>0.3482279076752506</v>
      </c>
      <c r="G599">
        <v>0.3476372773560885</v>
      </c>
      <c r="H599">
        <v>0.3471691056665589</v>
      </c>
      <c r="I599">
        <v>0.6716307183630261</v>
      </c>
      <c r="J599">
        <v>0.6921650534910115</v>
      </c>
      <c r="K599">
        <v>0.713652882430134</v>
      </c>
    </row>
    <row r="600" spans="1:11">
      <c r="B600" t="s">
        <v>45</v>
      </c>
      <c r="C600">
        <v>0</v>
      </c>
      <c r="D600">
        <v>1</v>
      </c>
      <c r="E600">
        <v>0.3917189228034402</v>
      </c>
      <c r="F600">
        <v>0.352311820085724</v>
      </c>
      <c r="G600">
        <v>0.3113825240150243</v>
      </c>
      <c r="H600">
        <v>0.2691326438516501</v>
      </c>
      <c r="I600">
        <v>0.1869132569148302</v>
      </c>
      <c r="J600">
        <v>0.09707366866212877</v>
      </c>
      <c r="K600">
        <v>1.534384420553679e-17</v>
      </c>
    </row>
    <row r="603" spans="1:11">
      <c r="A603" t="s">
        <v>303</v>
      </c>
      <c r="B603" t="s">
        <v>294</v>
      </c>
      <c r="C603">
        <v>34.55629360364501</v>
      </c>
    </row>
    <row r="604" spans="1:11">
      <c r="B604" t="s">
        <v>295</v>
      </c>
      <c r="C604">
        <v>21.10392717138047</v>
      </c>
    </row>
    <row r="605" spans="1:11">
      <c r="B605" t="s">
        <v>296</v>
      </c>
      <c r="C605">
        <v>7.235624982587707</v>
      </c>
    </row>
    <row r="606" spans="1:11">
      <c r="B606" t="s">
        <v>297</v>
      </c>
      <c r="C606">
        <v>13.84062862772096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677.7265771549536</v>
      </c>
    </row>
    <row r="609" spans="1:11">
      <c r="B609" t="s">
        <v>300</v>
      </c>
      <c r="C609">
        <v>0.3206707680889495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0.4582283954859225</v>
      </c>
      <c r="E611">
        <v>0.8265780681006192</v>
      </c>
      <c r="F611">
        <v>1.098493371789374</v>
      </c>
      <c r="G611">
        <v>1.299375329220782</v>
      </c>
      <c r="H611">
        <v>1.473976664913594</v>
      </c>
      <c r="I611">
        <v>1.618358087485839</v>
      </c>
      <c r="J611">
        <v>4.238247015925174</v>
      </c>
      <c r="K611">
        <v>-1.77635683940025e-15</v>
      </c>
    </row>
    <row r="612" spans="1:11">
      <c r="B612" t="s">
        <v>43</v>
      </c>
      <c r="C612">
        <v>0</v>
      </c>
      <c r="D612">
        <v>0.4694926157929164</v>
      </c>
      <c r="E612">
        <v>0.4280785826157725</v>
      </c>
      <c r="F612">
        <v>0.3854471336378664</v>
      </c>
      <c r="G612">
        <v>0.2601102921238102</v>
      </c>
      <c r="H612">
        <v>0.2520249908147916</v>
      </c>
      <c r="I612">
        <v>0.2428212044861529</v>
      </c>
      <c r="J612">
        <v>2.742980995039094</v>
      </c>
      <c r="K612">
        <v>0.06800188908661896</v>
      </c>
    </row>
    <row r="613" spans="1:11">
      <c r="B613" t="s">
        <v>44</v>
      </c>
      <c r="C613">
        <v>0</v>
      </c>
      <c r="D613">
        <v>0.01126422030699385</v>
      </c>
      <c r="E613">
        <v>0.0597289100010759</v>
      </c>
      <c r="F613">
        <v>0.1135318299491117</v>
      </c>
      <c r="G613">
        <v>0.05922833469240244</v>
      </c>
      <c r="H613">
        <v>0.077423655121979</v>
      </c>
      <c r="I613">
        <v>0.09843978191390777</v>
      </c>
      <c r="J613">
        <v>0.1230920665997591</v>
      </c>
      <c r="K613">
        <v>4.306248905011795</v>
      </c>
    </row>
    <row r="614" spans="1:11">
      <c r="B614" t="s">
        <v>45</v>
      </c>
      <c r="C614">
        <v>0</v>
      </c>
      <c r="D614">
        <v>0.06332948385089526</v>
      </c>
      <c r="E614">
        <v>0.1142372732265357</v>
      </c>
      <c r="F614">
        <v>0.1518173446568696</v>
      </c>
      <c r="G614">
        <v>0.1795802480570352</v>
      </c>
      <c r="H614">
        <v>0.2037110364979764</v>
      </c>
      <c r="I614">
        <v>0.2236652799696453</v>
      </c>
      <c r="J614">
        <v>0.5857471920012959</v>
      </c>
      <c r="K614">
        <v>-2.455015072885887e-16</v>
      </c>
    </row>
    <row r="617" spans="1:11">
      <c r="A617" t="s">
        <v>304</v>
      </c>
      <c r="B617" t="s">
        <v>305</v>
      </c>
      <c r="C617">
        <v>30.2131946039851</v>
      </c>
    </row>
    <row r="618" spans="1:11">
      <c r="B618" t="s">
        <v>306</v>
      </c>
      <c r="C618">
        <v>22.64321258889744</v>
      </c>
    </row>
    <row r="619" spans="1:11">
      <c r="B619" t="s">
        <v>307</v>
      </c>
      <c r="C619">
        <v>4.179311775091452</v>
      </c>
    </row>
    <row r="620" spans="1:11">
      <c r="B620" t="s">
        <v>308</v>
      </c>
      <c r="C620">
        <v>7.570486056304613</v>
      </c>
    </row>
    <row r="621" spans="1:11">
      <c r="B621" t="s">
        <v>309</v>
      </c>
      <c r="C621">
        <v>716.4181476281393</v>
      </c>
    </row>
    <row r="622" spans="1:11">
      <c r="B622" t="s">
        <v>310</v>
      </c>
      <c r="C622">
        <v>213.5347437315693</v>
      </c>
    </row>
    <row r="623" spans="1:11">
      <c r="B623" t="s">
        <v>311</v>
      </c>
      <c r="C623">
        <v>0.2980588144486893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4.179311775091452</v>
      </c>
      <c r="E625">
        <v>1.487064552804688</v>
      </c>
      <c r="F625">
        <v>1.334949311784397</v>
      </c>
      <c r="G625">
        <v>1.169981095813366</v>
      </c>
      <c r="H625">
        <v>0.8383363457531074</v>
      </c>
      <c r="I625">
        <v>0.4470614012104494</v>
      </c>
      <c r="J625">
        <v>4.996003610813204e-16</v>
      </c>
    </row>
    <row r="626" spans="1:10">
      <c r="B626" t="s">
        <v>43</v>
      </c>
      <c r="C626">
        <v>0</v>
      </c>
      <c r="D626">
        <v>4.197467900644775</v>
      </c>
      <c r="E626">
        <v>0.06309289075954376</v>
      </c>
      <c r="F626">
        <v>0.05148824018720545</v>
      </c>
      <c r="G626">
        <v>0.04146481724511188</v>
      </c>
      <c r="H626">
        <v>0.07672206818992605</v>
      </c>
      <c r="I626">
        <v>0.04211948430437244</v>
      </c>
      <c r="J626">
        <v>0.01126422030699385</v>
      </c>
    </row>
    <row r="627" spans="1:10">
      <c r="B627" t="s">
        <v>44</v>
      </c>
      <c r="C627">
        <v>0</v>
      </c>
      <c r="D627">
        <v>0.01815612555332392</v>
      </c>
      <c r="E627">
        <v>2.755340113046308</v>
      </c>
      <c r="F627">
        <v>0.2036034812074955</v>
      </c>
      <c r="G627">
        <v>0.2064330332161432</v>
      </c>
      <c r="H627">
        <v>0.4083668182501847</v>
      </c>
      <c r="I627">
        <v>0.4333944288470305</v>
      </c>
      <c r="J627">
        <v>0.4583256215174428</v>
      </c>
    </row>
    <row r="628" spans="1:10">
      <c r="B628" t="s">
        <v>45</v>
      </c>
      <c r="C628">
        <v>0</v>
      </c>
      <c r="D628">
        <v>1</v>
      </c>
      <c r="E628">
        <v>0.3558156540671454</v>
      </c>
      <c r="F628">
        <v>0.3194184553879534</v>
      </c>
      <c r="G628">
        <v>0.2799458759660888</v>
      </c>
      <c r="H628">
        <v>0.2005919612768691</v>
      </c>
      <c r="I628">
        <v>0.1069701006454985</v>
      </c>
      <c r="J628">
        <v>1.195412996127546e-16</v>
      </c>
    </row>
    <row r="631" spans="1:10">
      <c r="A631" t="s">
        <v>314</v>
      </c>
      <c r="B631" t="s">
        <v>305</v>
      </c>
      <c r="C631">
        <v>30.2131946039851</v>
      </c>
    </row>
    <row r="632" spans="1:10">
      <c r="B632" t="s">
        <v>306</v>
      </c>
      <c r="C632">
        <v>22.64321258889744</v>
      </c>
    </row>
    <row r="633" spans="1:10">
      <c r="B633" t="s">
        <v>307</v>
      </c>
      <c r="C633">
        <v>4.179311775091452</v>
      </c>
    </row>
    <row r="634" spans="1:10">
      <c r="B634" t="s">
        <v>308</v>
      </c>
      <c r="C634">
        <v>7.570486056304613</v>
      </c>
    </row>
    <row r="635" spans="1:10">
      <c r="B635" t="s">
        <v>309</v>
      </c>
      <c r="C635">
        <v>716.4181476281393</v>
      </c>
    </row>
    <row r="636" spans="1:10">
      <c r="B636" t="s">
        <v>310</v>
      </c>
      <c r="C636">
        <v>213.5347437315693</v>
      </c>
    </row>
    <row r="637" spans="1:10">
      <c r="B637" t="s">
        <v>311</v>
      </c>
      <c r="C637">
        <v>0.2980588144486893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0.3224354211879417</v>
      </c>
      <c r="E639">
        <v>0.552758820871105</v>
      </c>
      <c r="F639">
        <v>0.6837174344584677</v>
      </c>
      <c r="G639">
        <v>0.7816834086300188</v>
      </c>
      <c r="H639">
        <v>0.8505043992315026</v>
      </c>
      <c r="I639">
        <v>2.465208966992291</v>
      </c>
      <c r="J639">
        <v>8.881784197001252e-16</v>
      </c>
    </row>
    <row r="640" spans="1:10">
      <c r="B640" t="s">
        <v>43</v>
      </c>
      <c r="C640">
        <v>0</v>
      </c>
      <c r="D640">
        <v>0.3336996414949356</v>
      </c>
      <c r="E640">
        <v>0.2900523096842391</v>
      </c>
      <c r="F640">
        <v>0.2444904435364744</v>
      </c>
      <c r="G640">
        <v>0.1571943088639537</v>
      </c>
      <c r="H640">
        <v>0.1462446457234627</v>
      </c>
      <c r="I640">
        <v>1.713144349674696</v>
      </c>
      <c r="J640">
        <v>0.01815612555332392</v>
      </c>
    </row>
    <row r="641" spans="1:10">
      <c r="B641" t="s">
        <v>44</v>
      </c>
      <c r="C641">
        <v>0</v>
      </c>
      <c r="D641">
        <v>0.01126422030699385</v>
      </c>
      <c r="E641">
        <v>0.0597289100010759</v>
      </c>
      <c r="F641">
        <v>0.1135318299491117</v>
      </c>
      <c r="G641">
        <v>0.05922833469240244</v>
      </c>
      <c r="H641">
        <v>0.077423655121979</v>
      </c>
      <c r="I641">
        <v>0.09843978191390777</v>
      </c>
      <c r="J641">
        <v>2.483365092545614</v>
      </c>
    </row>
    <row r="642" spans="1:10">
      <c r="B642" t="s">
        <v>45</v>
      </c>
      <c r="C642">
        <v>0</v>
      </c>
      <c r="D642">
        <v>0.07715036315539923</v>
      </c>
      <c r="E642">
        <v>0.1322607287079006</v>
      </c>
      <c r="F642">
        <v>0.1635956997832512</v>
      </c>
      <c r="G642">
        <v>0.1870363951521454</v>
      </c>
      <c r="H642">
        <v>0.2035034582249829</v>
      </c>
      <c r="I642">
        <v>0.5898600295112817</v>
      </c>
      <c r="J642">
        <v>2.125178659782304e-16</v>
      </c>
    </row>
    <row r="645" spans="1:10">
      <c r="A645" t="s">
        <v>315</v>
      </c>
      <c r="B645" t="s">
        <v>316</v>
      </c>
      <c r="C645">
        <v>35.5960554317763</v>
      </c>
    </row>
    <row r="646" spans="1:10">
      <c r="B646" t="s">
        <v>317</v>
      </c>
      <c r="C646">
        <v>20.70230397571778</v>
      </c>
    </row>
    <row r="647" spans="1:10">
      <c r="B647" t="s">
        <v>318</v>
      </c>
      <c r="C647">
        <v>7.024361836978463</v>
      </c>
    </row>
    <row r="648" spans="1:10">
      <c r="B648" t="s">
        <v>319</v>
      </c>
      <c r="C648">
        <v>13.53820811147079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631.6031541796298</v>
      </c>
    </row>
    <row r="651" spans="1:10">
      <c r="B651" t="s">
        <v>322</v>
      </c>
      <c r="C651">
        <v>0.3208171293529746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7.024361836978463</v>
      </c>
      <c r="E653">
        <v>2.476684754779379</v>
      </c>
      <c r="F653">
        <v>2.190368867480529</v>
      </c>
      <c r="G653">
        <v>1.894272594188371</v>
      </c>
      <c r="H653">
        <v>1.31733690212927</v>
      </c>
      <c r="I653">
        <v>0.6849575363068821</v>
      </c>
      <c r="J653">
        <v>-2.220446049250313e-16</v>
      </c>
    </row>
    <row r="654" spans="1:10">
      <c r="B654" t="s">
        <v>43</v>
      </c>
      <c r="C654">
        <v>0</v>
      </c>
      <c r="D654">
        <v>7.09031475224213</v>
      </c>
      <c r="E654">
        <v>0.06309289075954376</v>
      </c>
      <c r="F654">
        <v>0.05148824018720546</v>
      </c>
      <c r="G654">
        <v>0.04146481724511188</v>
      </c>
      <c r="H654">
        <v>0.07672206818992607</v>
      </c>
      <c r="I654">
        <v>0.04211948430437244</v>
      </c>
      <c r="J654">
        <v>0.01126422030699385</v>
      </c>
    </row>
    <row r="655" spans="1:10">
      <c r="B655" t="s">
        <v>44</v>
      </c>
      <c r="C655">
        <v>0</v>
      </c>
      <c r="D655">
        <v>0.0659529152636668</v>
      </c>
      <c r="E655">
        <v>4.610769972958628</v>
      </c>
      <c r="F655">
        <v>0.337804127486056</v>
      </c>
      <c r="G655">
        <v>0.3375610905372692</v>
      </c>
      <c r="H655">
        <v>0.6536577602490278</v>
      </c>
      <c r="I655">
        <v>0.6744988501267599</v>
      </c>
      <c r="J655">
        <v>0.6962217566138761</v>
      </c>
    </row>
    <row r="656" spans="1:10">
      <c r="B656" t="s">
        <v>45</v>
      </c>
      <c r="C656">
        <v>0</v>
      </c>
      <c r="D656">
        <v>1</v>
      </c>
      <c r="E656">
        <v>0.3525850194307086</v>
      </c>
      <c r="F656">
        <v>0.3118246067492899</v>
      </c>
      <c r="G656">
        <v>0.2696718418200385</v>
      </c>
      <c r="H656">
        <v>0.1875383035074291</v>
      </c>
      <c r="I656">
        <v>0.09751171027395668</v>
      </c>
      <c r="J656">
        <v>-3.161064450810581e-17</v>
      </c>
    </row>
    <row r="659" spans="1:10">
      <c r="A659" t="s">
        <v>325</v>
      </c>
      <c r="B659" t="s">
        <v>316</v>
      </c>
      <c r="C659">
        <v>35.5960554317763</v>
      </c>
    </row>
    <row r="660" spans="1:10">
      <c r="B660" t="s">
        <v>317</v>
      </c>
      <c r="C660">
        <v>20.70230397571778</v>
      </c>
    </row>
    <row r="661" spans="1:10">
      <c r="B661" t="s">
        <v>318</v>
      </c>
      <c r="C661">
        <v>7.024361836978463</v>
      </c>
    </row>
    <row r="662" spans="1:10">
      <c r="B662" t="s">
        <v>319</v>
      </c>
      <c r="C662">
        <v>13.53820811147079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631.6031541796298</v>
      </c>
    </row>
    <row r="665" spans="1:10">
      <c r="B665" t="s">
        <v>322</v>
      </c>
      <c r="C665">
        <v>0.3208171293529746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0.4360154653605665</v>
      </c>
      <c r="E667">
        <v>0.7817868862509612</v>
      </c>
      <c r="F667">
        <v>1.030644582400662</v>
      </c>
      <c r="G667">
        <v>1.214691607415633</v>
      </c>
      <c r="H667">
        <v>1.371989460168351</v>
      </c>
      <c r="I667">
        <v>4.114572968972027</v>
      </c>
      <c r="J667">
        <v>-8.881784197001252e-16</v>
      </c>
    </row>
    <row r="668" spans="1:10">
      <c r="B668" t="s">
        <v>43</v>
      </c>
      <c r="C668">
        <v>0</v>
      </c>
      <c r="D668">
        <v>0.4472796856675604</v>
      </c>
      <c r="E668">
        <v>0.4055003308914705</v>
      </c>
      <c r="F668">
        <v>0.3623895260988126</v>
      </c>
      <c r="G668">
        <v>0.2432753597073729</v>
      </c>
      <c r="H668">
        <v>0.2347215078746976</v>
      </c>
      <c r="I668">
        <v>2.841023290717583</v>
      </c>
      <c r="J668">
        <v>0.0659529152636668</v>
      </c>
    </row>
    <row r="669" spans="1:10">
      <c r="B669" t="s">
        <v>44</v>
      </c>
      <c r="C669">
        <v>0</v>
      </c>
      <c r="D669">
        <v>0.01126422030699385</v>
      </c>
      <c r="E669">
        <v>0.0597289100010759</v>
      </c>
      <c r="F669">
        <v>0.1135318299491117</v>
      </c>
      <c r="G669">
        <v>0.05922833469240244</v>
      </c>
      <c r="H669">
        <v>0.077423655121979</v>
      </c>
      <c r="I669">
        <v>0.09843978191390779</v>
      </c>
      <c r="J669">
        <v>4.180525884235695</v>
      </c>
    </row>
    <row r="670" spans="1:10">
      <c r="B670" t="s">
        <v>45</v>
      </c>
      <c r="C670">
        <v>0</v>
      </c>
      <c r="D670">
        <v>0.06207189713167154</v>
      </c>
      <c r="E670">
        <v>0.1112964998664203</v>
      </c>
      <c r="F670">
        <v>0.1467243012703336</v>
      </c>
      <c r="G670">
        <v>0.1729255462070749</v>
      </c>
      <c r="H670">
        <v>0.1953187338593186</v>
      </c>
      <c r="I670">
        <v>0.5857575484382955</v>
      </c>
      <c r="J670">
        <v>-1.264425780324232e-16</v>
      </c>
    </row>
    <row r="673" spans="1:9">
      <c r="A673" t="s">
        <v>326</v>
      </c>
      <c r="B673" t="s">
        <v>327</v>
      </c>
      <c r="C673">
        <v>31.669595501838</v>
      </c>
    </row>
    <row r="674" spans="1:9">
      <c r="B674" t="s">
        <v>328</v>
      </c>
      <c r="C674">
        <v>22.10727232279749</v>
      </c>
    </row>
    <row r="675" spans="1:9">
      <c r="B675" t="s">
        <v>329</v>
      </c>
      <c r="C675">
        <v>3.986987983681407</v>
      </c>
    </row>
    <row r="676" spans="1:9">
      <c r="B676" t="s">
        <v>330</v>
      </c>
      <c r="C676">
        <v>7.298424365605675</v>
      </c>
    </row>
    <row r="677" spans="1:9">
      <c r="B677" t="s">
        <v>331</v>
      </c>
      <c r="C677">
        <v>643.2935537843931</v>
      </c>
    </row>
    <row r="678" spans="1:9">
      <c r="B678" t="s">
        <v>332</v>
      </c>
      <c r="C678">
        <v>191.6998063647995</v>
      </c>
    </row>
    <row r="679" spans="1:9">
      <c r="B679" t="s">
        <v>333</v>
      </c>
      <c r="C679">
        <v>0.2979973998450011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3.986987983681407</v>
      </c>
      <c r="E681">
        <v>1.259621322209684</v>
      </c>
      <c r="F681">
        <v>1.106200203647245</v>
      </c>
      <c r="G681">
        <v>0.7961557003882462</v>
      </c>
      <c r="H681">
        <v>0.4261123388876624</v>
      </c>
      <c r="I681">
        <v>1.110223024625157e-16</v>
      </c>
    </row>
    <row r="682" spans="1:9">
      <c r="B682" t="s">
        <v>43</v>
      </c>
      <c r="C682">
        <v>0</v>
      </c>
      <c r="D682">
        <v>4.00436382862576</v>
      </c>
      <c r="E682">
        <v>0.05148824018720545</v>
      </c>
      <c r="F682">
        <v>0.04146481724511188</v>
      </c>
      <c r="G682">
        <v>0.07672206818992605</v>
      </c>
      <c r="H682">
        <v>0.04211948430437244</v>
      </c>
      <c r="I682">
        <v>0.01126422030699385</v>
      </c>
    </row>
    <row r="683" spans="1:9">
      <c r="B683" t="s">
        <v>44</v>
      </c>
      <c r="C683">
        <v>0</v>
      </c>
      <c r="D683">
        <v>0.01737584494435326</v>
      </c>
      <c r="E683">
        <v>2.778854901658928</v>
      </c>
      <c r="F683">
        <v>0.1948859358075507</v>
      </c>
      <c r="G683">
        <v>0.386766571448925</v>
      </c>
      <c r="H683">
        <v>0.4121628458049563</v>
      </c>
      <c r="I683">
        <v>0.4373765591946562</v>
      </c>
    </row>
    <row r="684" spans="1:9">
      <c r="B684" t="s">
        <v>45</v>
      </c>
      <c r="C684">
        <v>0</v>
      </c>
      <c r="D684">
        <v>1</v>
      </c>
      <c r="E684">
        <v>0.315933062092303</v>
      </c>
      <c r="F684">
        <v>0.2774526053689856</v>
      </c>
      <c r="G684">
        <v>0.1996885126433493</v>
      </c>
      <c r="H684">
        <v>0.1068757519791192</v>
      </c>
      <c r="I684">
        <v>2.784615928538681e-17</v>
      </c>
    </row>
    <row r="687" spans="1:9">
      <c r="A687" t="s">
        <v>336</v>
      </c>
      <c r="B687" t="s">
        <v>327</v>
      </c>
      <c r="C687">
        <v>31.669595501838</v>
      </c>
    </row>
    <row r="688" spans="1:9">
      <c r="B688" t="s">
        <v>328</v>
      </c>
      <c r="C688">
        <v>22.10727232279749</v>
      </c>
    </row>
    <row r="689" spans="1:9">
      <c r="B689" t="s">
        <v>329</v>
      </c>
      <c r="C689">
        <v>3.986987983681407</v>
      </c>
    </row>
    <row r="690" spans="1:9">
      <c r="B690" t="s">
        <v>330</v>
      </c>
      <c r="C690">
        <v>7.298424365605675</v>
      </c>
    </row>
    <row r="691" spans="1:9">
      <c r="B691" t="s">
        <v>331</v>
      </c>
      <c r="C691">
        <v>643.2935537843931</v>
      </c>
    </row>
    <row r="692" spans="1:9">
      <c r="B692" t="s">
        <v>332</v>
      </c>
      <c r="C692">
        <v>191.6998063647995</v>
      </c>
    </row>
    <row r="693" spans="1:9">
      <c r="B693" t="s">
        <v>333</v>
      </c>
      <c r="C693">
        <v>0.2979973998450011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0.2990789523296654</v>
      </c>
      <c r="E695">
        <v>0.5056617545186235</v>
      </c>
      <c r="F695">
        <v>0.6123757371908813</v>
      </c>
      <c r="G695">
        <v>0.6926401036728257</v>
      </c>
      <c r="H695">
        <v>2.351731186535614</v>
      </c>
      <c r="I695">
        <v>0</v>
      </c>
    </row>
    <row r="696" spans="1:9">
      <c r="B696" t="s">
        <v>43</v>
      </c>
      <c r="C696">
        <v>0</v>
      </c>
      <c r="D696">
        <v>0.3103431726366593</v>
      </c>
      <c r="E696">
        <v>0.2663117121900339</v>
      </c>
      <c r="F696">
        <v>0.2202458126213696</v>
      </c>
      <c r="G696">
        <v>0.1394927011743468</v>
      </c>
      <c r="H696">
        <v>1.736514737984767</v>
      </c>
      <c r="I696">
        <v>0.01737584494435326</v>
      </c>
    </row>
    <row r="697" spans="1:9">
      <c r="B697" t="s">
        <v>44</v>
      </c>
      <c r="C697">
        <v>0</v>
      </c>
      <c r="D697">
        <v>0.01126422030699385</v>
      </c>
      <c r="E697">
        <v>0.0597289100010759</v>
      </c>
      <c r="F697">
        <v>0.1135318299491117</v>
      </c>
      <c r="G697">
        <v>0.05922833469240244</v>
      </c>
      <c r="H697">
        <v>0.07742365512197902</v>
      </c>
      <c r="I697">
        <v>2.369107031479967</v>
      </c>
    </row>
    <row r="698" spans="1:9">
      <c r="B698" t="s">
        <v>45</v>
      </c>
      <c r="C698">
        <v>0</v>
      </c>
      <c r="D698">
        <v>0.07501375814368752</v>
      </c>
      <c r="E698">
        <v>0.1268280106657653</v>
      </c>
      <c r="F698">
        <v>0.1535935748232281</v>
      </c>
      <c r="G698">
        <v>0.1737251545547104</v>
      </c>
      <c r="H698">
        <v>0.589851586250363</v>
      </c>
      <c r="I698">
        <v>0</v>
      </c>
    </row>
    <row r="701" spans="1:9">
      <c r="A701" t="s">
        <v>337</v>
      </c>
      <c r="B701" t="s">
        <v>338</v>
      </c>
      <c r="C701">
        <v>36.76392345260434</v>
      </c>
    </row>
    <row r="702" spans="1:9">
      <c r="B702" t="s">
        <v>339</v>
      </c>
      <c r="C702">
        <v>20.25511964483692</v>
      </c>
    </row>
    <row r="703" spans="1:9">
      <c r="B703" t="s">
        <v>340</v>
      </c>
      <c r="C703">
        <v>6.800787237532642</v>
      </c>
    </row>
    <row r="704" spans="1:9">
      <c r="B704" t="s">
        <v>341</v>
      </c>
      <c r="C704">
        <v>13.24026476132967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591.2074181166788</v>
      </c>
    </row>
    <row r="707" spans="1:9">
      <c r="B707" t="s">
        <v>344</v>
      </c>
      <c r="C707">
        <v>0.3241523720782655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6.800787237532642</v>
      </c>
      <c r="E709">
        <v>2.129880549119311</v>
      </c>
      <c r="F709">
        <v>1.843056586267699</v>
      </c>
      <c r="G709">
        <v>1.283465875968659</v>
      </c>
      <c r="H709">
        <v>0.668135455187979</v>
      </c>
      <c r="I709">
        <v>-1.110223024625157e-16</v>
      </c>
    </row>
    <row r="710" spans="1:9">
      <c r="B710" t="s">
        <v>43</v>
      </c>
      <c r="C710">
        <v>0</v>
      </c>
      <c r="D710">
        <v>6.864845445511362</v>
      </c>
      <c r="E710">
        <v>0.05148824018720545</v>
      </c>
      <c r="F710">
        <v>0.04146481724511188</v>
      </c>
      <c r="G710">
        <v>0.07672206818992605</v>
      </c>
      <c r="H710">
        <v>0.04211948430437244</v>
      </c>
      <c r="I710">
        <v>0.01126422030699385</v>
      </c>
    </row>
    <row r="711" spans="1:9">
      <c r="B711" t="s">
        <v>44</v>
      </c>
      <c r="C711">
        <v>0</v>
      </c>
      <c r="D711">
        <v>0.06405820797871976</v>
      </c>
      <c r="E711">
        <v>4.722394928600536</v>
      </c>
      <c r="F711">
        <v>0.3282887800967235</v>
      </c>
      <c r="G711">
        <v>0.6363127784889665</v>
      </c>
      <c r="H711">
        <v>0.6574499050850522</v>
      </c>
      <c r="I711">
        <v>0.6793996754949729</v>
      </c>
    </row>
    <row r="712" spans="1:9">
      <c r="B712" t="s">
        <v>45</v>
      </c>
      <c r="C712">
        <v>0</v>
      </c>
      <c r="D712">
        <v>1</v>
      </c>
      <c r="E712">
        <v>0.3131814707222104</v>
      </c>
      <c r="F712">
        <v>0.2710063588074208</v>
      </c>
      <c r="G712">
        <v>0.1887231332404256</v>
      </c>
      <c r="H712">
        <v>0.09824384028669918</v>
      </c>
      <c r="I712">
        <v>-1.63249192460835e-17</v>
      </c>
    </row>
    <row r="715" spans="1:9">
      <c r="A715" t="s">
        <v>347</v>
      </c>
      <c r="B715" t="s">
        <v>338</v>
      </c>
      <c r="C715">
        <v>36.76392345260434</v>
      </c>
    </row>
    <row r="716" spans="1:9">
      <c r="B716" t="s">
        <v>339</v>
      </c>
      <c r="C716">
        <v>20.25511964483692</v>
      </c>
    </row>
    <row r="717" spans="1:9">
      <c r="B717" t="s">
        <v>340</v>
      </c>
      <c r="C717">
        <v>6.800787237532642</v>
      </c>
    </row>
    <row r="718" spans="1:9">
      <c r="B718" t="s">
        <v>341</v>
      </c>
      <c r="C718">
        <v>13.24026476132967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591.2074181166788</v>
      </c>
    </row>
    <row r="721" spans="1:9">
      <c r="B721" t="s">
        <v>344</v>
      </c>
      <c r="C721">
        <v>0.3241523720782655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0.4150928547568272</v>
      </c>
      <c r="E723">
        <v>0.7395975644895825</v>
      </c>
      <c r="F723">
        <v>0.9667370388076312</v>
      </c>
      <c r="G723">
        <v>1.134927050204785</v>
      </c>
      <c r="H723">
        <v>3.983465823944492</v>
      </c>
      <c r="I723">
        <v>8.881784197001252e-16</v>
      </c>
    </row>
    <row r="724" spans="1:9">
      <c r="B724" t="s">
        <v>43</v>
      </c>
      <c r="C724">
        <v>0</v>
      </c>
      <c r="D724">
        <v>0.4263570750638211</v>
      </c>
      <c r="E724">
        <v>0.3842336197338312</v>
      </c>
      <c r="F724">
        <v>0.3406713042671605</v>
      </c>
      <c r="G724">
        <v>0.2274183460895561</v>
      </c>
      <c r="H724">
        <v>2.925962428861686</v>
      </c>
      <c r="I724">
        <v>0.06405820797871976</v>
      </c>
    </row>
    <row r="725" spans="1:9">
      <c r="B725" t="s">
        <v>44</v>
      </c>
      <c r="C725">
        <v>0</v>
      </c>
      <c r="D725">
        <v>0.01126422030699385</v>
      </c>
      <c r="E725">
        <v>0.0597289100010759</v>
      </c>
      <c r="F725">
        <v>0.1135318299491117</v>
      </c>
      <c r="G725">
        <v>0.05922833469240244</v>
      </c>
      <c r="H725">
        <v>0.077423655121979</v>
      </c>
      <c r="I725">
        <v>4.047524031923211</v>
      </c>
    </row>
    <row r="726" spans="1:9">
      <c r="B726" t="s">
        <v>45</v>
      </c>
      <c r="C726">
        <v>0</v>
      </c>
      <c r="D726">
        <v>0.06103600072444332</v>
      </c>
      <c r="E726">
        <v>0.1087517575035787</v>
      </c>
      <c r="F726">
        <v>0.1421507547644393</v>
      </c>
      <c r="G726">
        <v>0.1668817168608471</v>
      </c>
      <c r="H726">
        <v>0.5857359868516798</v>
      </c>
      <c r="I726">
        <v>1.30599353968668e-16</v>
      </c>
    </row>
    <row r="729" spans="1:9">
      <c r="A729" t="s">
        <v>348</v>
      </c>
      <c r="B729" t="s">
        <v>349</v>
      </c>
      <c r="C729">
        <v>33.39228962029558</v>
      </c>
    </row>
    <row r="730" spans="1:9">
      <c r="B730" t="s">
        <v>350</v>
      </c>
      <c r="C730">
        <v>21.46877676962992</v>
      </c>
    </row>
    <row r="731" spans="1:9">
      <c r="B731" t="s">
        <v>351</v>
      </c>
      <c r="C731">
        <v>3.781042783785332</v>
      </c>
    </row>
    <row r="732" spans="1:9">
      <c r="B732" t="s">
        <v>352</v>
      </c>
      <c r="C732">
        <v>7.023807252160677</v>
      </c>
    </row>
    <row r="733" spans="1:9">
      <c r="B733" t="s">
        <v>353</v>
      </c>
      <c r="C733">
        <v>570.1530829109385</v>
      </c>
    </row>
    <row r="734" spans="1:9">
      <c r="B734" t="s">
        <v>354</v>
      </c>
      <c r="C734">
        <v>173.0795774304296</v>
      </c>
    </row>
    <row r="735" spans="1:9">
      <c r="B735" t="s">
        <v>355</v>
      </c>
      <c r="C735">
        <v>0.3035668535663531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3.781042783785332</v>
      </c>
      <c r="E737">
        <v>1.041436761420499</v>
      </c>
      <c r="F737">
        <v>0.7533252585992068</v>
      </c>
      <c r="G737">
        <v>0.4048405544806243</v>
      </c>
      <c r="H737">
        <v>1.054711873393899e-15</v>
      </c>
    </row>
    <row r="738" spans="1:8">
      <c r="B738" t="s">
        <v>43</v>
      </c>
      <c r="C738">
        <v>0</v>
      </c>
      <c r="D738">
        <v>3.797642790526968</v>
      </c>
      <c r="E738">
        <v>0.04146481724511188</v>
      </c>
      <c r="F738">
        <v>0.07672206818992605</v>
      </c>
      <c r="G738">
        <v>0.04211948430437244</v>
      </c>
      <c r="H738">
        <v>0.01126422030699385</v>
      </c>
    </row>
    <row r="739" spans="1:8">
      <c r="B739" t="s">
        <v>44</v>
      </c>
      <c r="C739">
        <v>0</v>
      </c>
      <c r="D739">
        <v>0.01660000674163586</v>
      </c>
      <c r="E739">
        <v>2.781070839609946</v>
      </c>
      <c r="F739">
        <v>0.3648335710112179</v>
      </c>
      <c r="G739">
        <v>0.390604188422955</v>
      </c>
      <c r="H739">
        <v>0.4161047747876171</v>
      </c>
    </row>
    <row r="740" spans="1:8">
      <c r="B740" t="s">
        <v>45</v>
      </c>
      <c r="C740">
        <v>0</v>
      </c>
      <c r="D740">
        <v>1</v>
      </c>
      <c r="E740">
        <v>0.2754363864610599</v>
      </c>
      <c r="F740">
        <v>0.1992374330779264</v>
      </c>
      <c r="G740">
        <v>0.1070711382100058</v>
      </c>
      <c r="H740">
        <v>2.789473522798888e-16</v>
      </c>
    </row>
    <row r="743" spans="1:8">
      <c r="A743" t="s">
        <v>358</v>
      </c>
      <c r="B743" t="s">
        <v>349</v>
      </c>
      <c r="C743">
        <v>33.39228962029558</v>
      </c>
    </row>
    <row r="744" spans="1:8">
      <c r="B744" t="s">
        <v>350</v>
      </c>
      <c r="C744">
        <v>21.46877676962992</v>
      </c>
    </row>
    <row r="745" spans="1:8">
      <c r="B745" t="s">
        <v>351</v>
      </c>
      <c r="C745">
        <v>3.781042783785332</v>
      </c>
    </row>
    <row r="746" spans="1:8">
      <c r="B746" t="s">
        <v>352</v>
      </c>
      <c r="C746">
        <v>7.023807252160677</v>
      </c>
    </row>
    <row r="747" spans="1:8">
      <c r="B747" t="s">
        <v>353</v>
      </c>
      <c r="C747">
        <v>570.1530829109385</v>
      </c>
    </row>
    <row r="748" spans="1:8">
      <c r="B748" t="s">
        <v>354</v>
      </c>
      <c r="C748">
        <v>173.0795774304296</v>
      </c>
    </row>
    <row r="749" spans="1:8">
      <c r="B749" t="s">
        <v>355</v>
      </c>
      <c r="C749">
        <v>0.3035668535663531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0.2763559096978991</v>
      </c>
      <c r="E751">
        <v>0.4598419581678859</v>
      </c>
      <c r="F751">
        <v>0.5429688230605589</v>
      </c>
      <c r="G751">
        <v>2.230165219264493</v>
      </c>
      <c r="H751">
        <v>4.440892098500626e-16</v>
      </c>
    </row>
    <row r="752" spans="1:8">
      <c r="B752" t="s">
        <v>43</v>
      </c>
      <c r="C752">
        <v>0</v>
      </c>
      <c r="D752">
        <v>0.2876201300048929</v>
      </c>
      <c r="E752">
        <v>0.2432149584710627</v>
      </c>
      <c r="F752">
        <v>0.1966586948417848</v>
      </c>
      <c r="G752">
        <v>1.746424730896337</v>
      </c>
      <c r="H752">
        <v>0.01660000674163586</v>
      </c>
    </row>
    <row r="753" spans="1:8">
      <c r="B753" t="s">
        <v>44</v>
      </c>
      <c r="C753">
        <v>0</v>
      </c>
      <c r="D753">
        <v>0.01126422030699385</v>
      </c>
      <c r="E753">
        <v>0.0597289100010759</v>
      </c>
      <c r="F753">
        <v>0.1135318299491117</v>
      </c>
      <c r="G753">
        <v>0.05922833469240244</v>
      </c>
      <c r="H753">
        <v>2.246765226006128</v>
      </c>
    </row>
    <row r="754" spans="1:8">
      <c r="B754" t="s">
        <v>45</v>
      </c>
      <c r="C754">
        <v>0</v>
      </c>
      <c r="D754">
        <v>0.07308986581242269</v>
      </c>
      <c r="E754">
        <v>0.1216177611477652</v>
      </c>
      <c r="F754">
        <v>0.1436029302257654</v>
      </c>
      <c r="G754">
        <v>0.5898280836250676</v>
      </c>
      <c r="H754">
        <v>1.174515167494269e-16</v>
      </c>
    </row>
    <row r="757" spans="1:8">
      <c r="A757" t="s">
        <v>359</v>
      </c>
      <c r="B757" t="s">
        <v>360</v>
      </c>
      <c r="C757">
        <v>38.04830611148891</v>
      </c>
    </row>
    <row r="758" spans="1:8">
      <c r="B758" t="s">
        <v>361</v>
      </c>
      <c r="C758">
        <v>19.7538981134343</v>
      </c>
    </row>
    <row r="759" spans="1:8">
      <c r="B759" t="s">
        <v>362</v>
      </c>
      <c r="C759">
        <v>6.570284802977642</v>
      </c>
    </row>
    <row r="760" spans="1:8">
      <c r="B760" t="s">
        <v>363</v>
      </c>
      <c r="C760">
        <v>12.93539190127107</v>
      </c>
    </row>
    <row r="761" spans="1:8">
      <c r="B761" t="s">
        <v>364</v>
      </c>
      <c r="C761">
        <v>1678.868171958965</v>
      </c>
    </row>
    <row r="762" spans="1:8">
      <c r="B762" t="s">
        <v>365</v>
      </c>
      <c r="C762">
        <v>556.1887981591957</v>
      </c>
    </row>
    <row r="763" spans="1:8">
      <c r="B763" t="s">
        <v>366</v>
      </c>
      <c r="C763">
        <v>0.3312879518766587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6.570284802977642</v>
      </c>
      <c r="E765">
        <v>1.79424055310182</v>
      </c>
      <c r="F765">
        <v>1.25118204121567</v>
      </c>
      <c r="G765">
        <v>0.6521016543675124</v>
      </c>
      <c r="H765">
        <v>-3.33066907387547e-16</v>
      </c>
    </row>
    <row r="766" spans="1:8">
      <c r="B766" t="s">
        <v>43</v>
      </c>
      <c r="C766">
        <v>0</v>
      </c>
      <c r="D766">
        <v>6.632630875801071</v>
      </c>
      <c r="E766">
        <v>0.04146481724511188</v>
      </c>
      <c r="F766">
        <v>0.07672206818992605</v>
      </c>
      <c r="G766">
        <v>0.04211948430437244</v>
      </c>
      <c r="H766">
        <v>0.01126422030699385</v>
      </c>
    </row>
    <row r="767" spans="1:8">
      <c r="B767" t="s">
        <v>44</v>
      </c>
      <c r="C767">
        <v>0</v>
      </c>
      <c r="D767">
        <v>0.0623460728234301</v>
      </c>
      <c r="E767">
        <v>4.817509067120934</v>
      </c>
      <c r="F767">
        <v>0.6197805800760762</v>
      </c>
      <c r="G767">
        <v>0.6411998711525295</v>
      </c>
      <c r="H767">
        <v>0.6633658746745066</v>
      </c>
    </row>
    <row r="768" spans="1:8">
      <c r="B768" t="s">
        <v>45</v>
      </c>
      <c r="C768">
        <v>0</v>
      </c>
      <c r="D768">
        <v>1</v>
      </c>
      <c r="E768">
        <v>0.2730841366707076</v>
      </c>
      <c r="F768">
        <v>0.1904304118823945</v>
      </c>
      <c r="G768">
        <v>0.09925013510403401</v>
      </c>
      <c r="H768">
        <v>-5.069291779202655e-17</v>
      </c>
    </row>
    <row r="771" spans="1:8">
      <c r="A771" t="s">
        <v>369</v>
      </c>
      <c r="B771" t="s">
        <v>360</v>
      </c>
      <c r="C771">
        <v>38.04830611148891</v>
      </c>
    </row>
    <row r="772" spans="1:8">
      <c r="B772" t="s">
        <v>361</v>
      </c>
      <c r="C772">
        <v>19.7538981134343</v>
      </c>
    </row>
    <row r="773" spans="1:8">
      <c r="B773" t="s">
        <v>362</v>
      </c>
      <c r="C773">
        <v>6.570284802977642</v>
      </c>
    </row>
    <row r="774" spans="1:8">
      <c r="B774" t="s">
        <v>363</v>
      </c>
      <c r="C774">
        <v>12.93539190127107</v>
      </c>
    </row>
    <row r="775" spans="1:8">
      <c r="B775" t="s">
        <v>364</v>
      </c>
      <c r="C775">
        <v>1678.868171958965</v>
      </c>
    </row>
    <row r="776" spans="1:8">
      <c r="B776" t="s">
        <v>365</v>
      </c>
      <c r="C776">
        <v>556.1887981591957</v>
      </c>
    </row>
    <row r="777" spans="1:8">
      <c r="B777" t="s">
        <v>366</v>
      </c>
      <c r="C777">
        <v>0.3312879518766587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0.3953974175799587</v>
      </c>
      <c r="E779">
        <v>0.6998827721042851</v>
      </c>
      <c r="F779">
        <v>0.9065778629856821</v>
      </c>
      <c r="G779">
        <v>3.848096926589895</v>
      </c>
      <c r="H779">
        <v>-4.440892098500626e-16</v>
      </c>
    </row>
    <row r="780" spans="1:8">
      <c r="B780" t="s">
        <v>43</v>
      </c>
      <c r="C780">
        <v>0</v>
      </c>
      <c r="D780">
        <v>0.4066616378869525</v>
      </c>
      <c r="E780">
        <v>0.3642142645254023</v>
      </c>
      <c r="F780">
        <v>0.3202269208305088</v>
      </c>
      <c r="G780">
        <v>3.000747398296615</v>
      </c>
      <c r="H780">
        <v>0.0623460728234301</v>
      </c>
    </row>
    <row r="781" spans="1:8">
      <c r="B781" t="s">
        <v>44</v>
      </c>
      <c r="C781">
        <v>0</v>
      </c>
      <c r="D781">
        <v>0.01126422030699385</v>
      </c>
      <c r="E781">
        <v>0.0597289100010759</v>
      </c>
      <c r="F781">
        <v>0.1135318299491117</v>
      </c>
      <c r="G781">
        <v>0.05922833469240244</v>
      </c>
      <c r="H781">
        <v>3.910442999413325</v>
      </c>
    </row>
    <row r="782" spans="1:8">
      <c r="B782" t="s">
        <v>45</v>
      </c>
      <c r="C782">
        <v>0</v>
      </c>
      <c r="D782">
        <v>0.06017964661147798</v>
      </c>
      <c r="E782">
        <v>0.1065224405169011</v>
      </c>
      <c r="F782">
        <v>0.137981516809564</v>
      </c>
      <c r="G782">
        <v>0.5856819060333494</v>
      </c>
      <c r="H782">
        <v>-6.75905570560354e-17</v>
      </c>
    </row>
    <row r="785" spans="1:7">
      <c r="A785" t="s">
        <v>370</v>
      </c>
      <c r="B785" t="s">
        <v>371</v>
      </c>
      <c r="C785">
        <v>35.40500625086268</v>
      </c>
    </row>
    <row r="786" spans="1:7">
      <c r="B786" t="s">
        <v>372</v>
      </c>
      <c r="C786">
        <v>20.69461131878062</v>
      </c>
    </row>
    <row r="787" spans="1:7">
      <c r="B787" t="s">
        <v>373</v>
      </c>
      <c r="C787">
        <v>3.565719459591167</v>
      </c>
    </row>
    <row r="788" spans="1:7">
      <c r="B788" t="s">
        <v>374</v>
      </c>
      <c r="C788">
        <v>6.735276019366882</v>
      </c>
    </row>
    <row r="789" spans="1:7">
      <c r="B789" t="s">
        <v>375</v>
      </c>
      <c r="C789">
        <v>497.0039535643406</v>
      </c>
    </row>
    <row r="790" spans="1:7">
      <c r="B790" t="s">
        <v>376</v>
      </c>
      <c r="C790">
        <v>157.499362521728</v>
      </c>
    </row>
    <row r="791" spans="1:7">
      <c r="B791" t="s">
        <v>377</v>
      </c>
      <c r="C791">
        <v>0.3168976049228523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3.565719459591167</v>
      </c>
      <c r="E793">
        <v>0.7099864399903995</v>
      </c>
      <c r="F793">
        <v>0.3833162841860729</v>
      </c>
      <c r="G793">
        <v>-7.216449660063518e-16</v>
      </c>
    </row>
    <row r="794" spans="1:7">
      <c r="B794" t="s">
        <v>43</v>
      </c>
      <c r="C794">
        <v>0</v>
      </c>
      <c r="D794">
        <v>3.58155691887733</v>
      </c>
      <c r="E794">
        <v>0.07672206818992605</v>
      </c>
      <c r="F794">
        <v>0.04211948430437244</v>
      </c>
      <c r="G794">
        <v>0.01126422030699385</v>
      </c>
    </row>
    <row r="795" spans="1:7">
      <c r="B795" t="s">
        <v>44</v>
      </c>
      <c r="C795">
        <v>0</v>
      </c>
      <c r="D795">
        <v>0.01583745928616221</v>
      </c>
      <c r="E795">
        <v>2.932455087790694</v>
      </c>
      <c r="F795">
        <v>0.368789640108699</v>
      </c>
      <c r="G795">
        <v>0.3945805044930675</v>
      </c>
    </row>
    <row r="796" spans="1:7">
      <c r="B796" t="s">
        <v>45</v>
      </c>
      <c r="C796">
        <v>0</v>
      </c>
      <c r="D796">
        <v>1</v>
      </c>
      <c r="E796">
        <v>0.199114497939724</v>
      </c>
      <c r="F796">
        <v>0.1075004044849963</v>
      </c>
      <c r="G796">
        <v>-2.023841118698365e-16</v>
      </c>
    </row>
    <row r="799" spans="1:7">
      <c r="A799" t="s">
        <v>380</v>
      </c>
      <c r="B799" t="s">
        <v>371</v>
      </c>
      <c r="C799">
        <v>35.40500625086268</v>
      </c>
    </row>
    <row r="800" spans="1:7">
      <c r="B800" t="s">
        <v>372</v>
      </c>
      <c r="C800">
        <v>20.69461131878062</v>
      </c>
    </row>
    <row r="801" spans="1:7">
      <c r="B801" t="s">
        <v>373</v>
      </c>
      <c r="C801">
        <v>3.565719459591167</v>
      </c>
    </row>
    <row r="802" spans="1:7">
      <c r="B802" t="s">
        <v>374</v>
      </c>
      <c r="C802">
        <v>6.735276019366882</v>
      </c>
    </row>
    <row r="803" spans="1:7">
      <c r="B803" t="s">
        <v>375</v>
      </c>
      <c r="C803">
        <v>497.0039535643406</v>
      </c>
    </row>
    <row r="804" spans="1:7">
      <c r="B804" t="s">
        <v>376</v>
      </c>
      <c r="C804">
        <v>157.499362521728</v>
      </c>
    </row>
    <row r="805" spans="1:7">
      <c r="B805" t="s">
        <v>377</v>
      </c>
      <c r="C805">
        <v>0.3168976049228523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0.2541724611945951</v>
      </c>
      <c r="E807">
        <v>0.4151102244273744</v>
      </c>
      <c r="F807">
        <v>2.103021706896554</v>
      </c>
      <c r="G807">
        <v>4.440892098500626e-16</v>
      </c>
    </row>
    <row r="808" spans="1:7">
      <c r="B808" t="s">
        <v>43</v>
      </c>
      <c r="C808">
        <v>0</v>
      </c>
      <c r="D808">
        <v>0.265436681501589</v>
      </c>
      <c r="E808">
        <v>0.2206666732338552</v>
      </c>
      <c r="F808">
        <v>1.801443312418291</v>
      </c>
      <c r="G808">
        <v>0.01583745928616221</v>
      </c>
    </row>
    <row r="809" spans="1:7">
      <c r="B809" t="s">
        <v>44</v>
      </c>
      <c r="C809">
        <v>0</v>
      </c>
      <c r="D809">
        <v>0.01126422030699385</v>
      </c>
      <c r="E809">
        <v>0.0597289100010759</v>
      </c>
      <c r="F809">
        <v>0.1135318299491117</v>
      </c>
      <c r="G809">
        <v>2.118859166182716</v>
      </c>
    </row>
    <row r="810" spans="1:7">
      <c r="B810" t="s">
        <v>45</v>
      </c>
      <c r="C810">
        <v>0</v>
      </c>
      <c r="D810">
        <v>0.0712822374488591</v>
      </c>
      <c r="E810">
        <v>0.1164169613262198</v>
      </c>
      <c r="F810">
        <v>0.5897888857295797</v>
      </c>
      <c r="G810">
        <v>1.245440688429763e-16</v>
      </c>
    </row>
    <row r="813" spans="1:7">
      <c r="A813" t="s">
        <v>381</v>
      </c>
      <c r="B813" t="s">
        <v>382</v>
      </c>
      <c r="C813">
        <v>39.47140177436533</v>
      </c>
    </row>
    <row r="814" spans="1:7">
      <c r="B814" t="s">
        <v>383</v>
      </c>
      <c r="C814">
        <v>19.18886745951673</v>
      </c>
    </row>
    <row r="815" spans="1:7">
      <c r="B815" t="s">
        <v>384</v>
      </c>
      <c r="C815">
        <v>6.33199115225744</v>
      </c>
    </row>
    <row r="816" spans="1:7">
      <c r="B816" t="s">
        <v>385</v>
      </c>
      <c r="C816">
        <v>12.62345268024403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526.359391657219</v>
      </c>
    </row>
    <row r="819" spans="1:7">
      <c r="B819" t="s">
        <v>388</v>
      </c>
      <c r="C819">
        <v>0.3431741585132134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6.33199115225744</v>
      </c>
      <c r="E821">
        <v>1.219883345250902</v>
      </c>
      <c r="F821">
        <v>0.6365571237725851</v>
      </c>
      <c r="G821">
        <v>2.220446049250313e-16</v>
      </c>
    </row>
    <row r="822" spans="1:7">
      <c r="B822" t="s">
        <v>43</v>
      </c>
      <c r="C822">
        <v>0</v>
      </c>
      <c r="D822">
        <v>6.392780656351378</v>
      </c>
      <c r="E822">
        <v>0.07672206818992605</v>
      </c>
      <c r="F822">
        <v>0.04211948430437244</v>
      </c>
      <c r="G822">
        <v>0.01126422030699385</v>
      </c>
    </row>
    <row r="823" spans="1:7">
      <c r="B823" t="s">
        <v>44</v>
      </c>
      <c r="C823">
        <v>0</v>
      </c>
      <c r="D823">
        <v>0.06078950409393805</v>
      </c>
      <c r="E823">
        <v>5.188829875196464</v>
      </c>
      <c r="F823">
        <v>0.6254457057826892</v>
      </c>
      <c r="G823">
        <v>0.6478213440795787</v>
      </c>
    </row>
    <row r="824" spans="1:7">
      <c r="B824" t="s">
        <v>45</v>
      </c>
      <c r="C824">
        <v>0</v>
      </c>
      <c r="D824">
        <v>1</v>
      </c>
      <c r="E824">
        <v>0.1926539876506298</v>
      </c>
      <c r="F824">
        <v>0.1005303242638998</v>
      </c>
      <c r="G824">
        <v>3.506710599964585e-17</v>
      </c>
    </row>
    <row r="827" spans="1:7">
      <c r="A827" t="s">
        <v>391</v>
      </c>
      <c r="B827" t="s">
        <v>382</v>
      </c>
      <c r="C827">
        <v>39.47140177436533</v>
      </c>
    </row>
    <row r="828" spans="1:7">
      <c r="B828" t="s">
        <v>383</v>
      </c>
      <c r="C828">
        <v>19.18886745951673</v>
      </c>
    </row>
    <row r="829" spans="1:7">
      <c r="B829" t="s">
        <v>384</v>
      </c>
      <c r="C829">
        <v>6.33199115225744</v>
      </c>
    </row>
    <row r="830" spans="1:7">
      <c r="B830" t="s">
        <v>385</v>
      </c>
      <c r="C830">
        <v>12.62345268024403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526.359391657219</v>
      </c>
    </row>
    <row r="833" spans="1:7">
      <c r="B833" t="s">
        <v>388</v>
      </c>
      <c r="C833">
        <v>0.3431741585132134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0.3766691625740394</v>
      </c>
      <c r="E835">
        <v>0.6621182506763199</v>
      </c>
      <c r="F835">
        <v>3.707975756573774</v>
      </c>
      <c r="G835">
        <v>-4.440892098500626e-16</v>
      </c>
    </row>
    <row r="836" spans="1:7">
      <c r="B836" t="s">
        <v>43</v>
      </c>
      <c r="C836">
        <v>0</v>
      </c>
      <c r="D836">
        <v>0.3879333828810332</v>
      </c>
      <c r="E836">
        <v>0.3451779981033565</v>
      </c>
      <c r="F836">
        <v>3.159389335846565</v>
      </c>
      <c r="G836">
        <v>0.06078950409393805</v>
      </c>
    </row>
    <row r="837" spans="1:7">
      <c r="B837" t="s">
        <v>44</v>
      </c>
      <c r="C837">
        <v>0</v>
      </c>
      <c r="D837">
        <v>0.01126422030699385</v>
      </c>
      <c r="E837">
        <v>0.0597289100010759</v>
      </c>
      <c r="F837">
        <v>0.1135318299491117</v>
      </c>
      <c r="G837">
        <v>3.768765260667712</v>
      </c>
    </row>
    <row r="838" spans="1:7">
      <c r="B838" t="s">
        <v>45</v>
      </c>
      <c r="C838">
        <v>0</v>
      </c>
      <c r="D838">
        <v>0.05948668491738997</v>
      </c>
      <c r="E838">
        <v>0.1045671471666959</v>
      </c>
      <c r="F838">
        <v>0.5855939573212813</v>
      </c>
      <c r="G838">
        <v>-7.01342119992917e-17</v>
      </c>
    </row>
    <row r="841" spans="1:7">
      <c r="A841" t="s">
        <v>392</v>
      </c>
      <c r="B841" t="s">
        <v>393</v>
      </c>
      <c r="C841">
        <v>37.82057054184026</v>
      </c>
    </row>
    <row r="842" spans="1:7">
      <c r="B842" t="s">
        <v>394</v>
      </c>
      <c r="C842">
        <v>19.75101166071472</v>
      </c>
    </row>
    <row r="843" spans="1:7">
      <c r="B843" t="s">
        <v>395</v>
      </c>
      <c r="C843">
        <v>3.337379932448534</v>
      </c>
    </row>
    <row r="844" spans="1:7">
      <c r="B844" t="s">
        <v>396</v>
      </c>
      <c r="C844">
        <v>6.429923537507312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145.3379854627742</v>
      </c>
    </row>
    <row r="847" spans="1:7">
      <c r="B847" t="s">
        <v>399</v>
      </c>
      <c r="C847">
        <v>0.3429085643586529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3.337379932448534</v>
      </c>
      <c r="E849">
        <v>0.3420428856001054</v>
      </c>
      <c r="F849">
        <v>3.33066907387547e-16</v>
      </c>
    </row>
    <row r="850" spans="1:6">
      <c r="B850" t="s">
        <v>43</v>
      </c>
      <c r="C850">
        <v>0</v>
      </c>
      <c r="D850">
        <v>3.352500208220998</v>
      </c>
      <c r="E850">
        <v>0.04211948430437244</v>
      </c>
      <c r="F850">
        <v>0.01126422030699385</v>
      </c>
    </row>
    <row r="851" spans="1:6">
      <c r="B851" t="s">
        <v>44</v>
      </c>
      <c r="C851">
        <v>0</v>
      </c>
      <c r="D851">
        <v>0.01512027577246342</v>
      </c>
      <c r="E851">
        <v>3.037456531152801</v>
      </c>
      <c r="F851">
        <v>0.353307105907099</v>
      </c>
    </row>
    <row r="852" spans="1:6">
      <c r="B852" t="s">
        <v>45</v>
      </c>
      <c r="C852">
        <v>0</v>
      </c>
      <c r="D852">
        <v>1</v>
      </c>
      <c r="E852">
        <v>0.102488446782611</v>
      </c>
      <c r="F852">
        <v>9.97989183518539e-17</v>
      </c>
    </row>
    <row r="855" spans="1:6">
      <c r="A855" t="s">
        <v>402</v>
      </c>
      <c r="B855" t="s">
        <v>393</v>
      </c>
      <c r="C855">
        <v>37.82057054184026</v>
      </c>
    </row>
    <row r="856" spans="1:6">
      <c r="B856" t="s">
        <v>394</v>
      </c>
      <c r="C856">
        <v>19.75101166071472</v>
      </c>
    </row>
    <row r="857" spans="1:6">
      <c r="B857" t="s">
        <v>395</v>
      </c>
      <c r="C857">
        <v>3.337379932448534</v>
      </c>
    </row>
    <row r="858" spans="1:6">
      <c r="B858" t="s">
        <v>396</v>
      </c>
      <c r="C858">
        <v>6.429923537507312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145.3379854627742</v>
      </c>
    </row>
    <row r="861" spans="1:6">
      <c r="B861" t="s">
        <v>399</v>
      </c>
      <c r="C861">
        <v>0.3429085643586529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0.1999967315214688</v>
      </c>
      <c r="E863">
        <v>1.968115006968115</v>
      </c>
      <c r="F863">
        <v>4.440892098500626e-16</v>
      </c>
    </row>
    <row r="864" spans="1:6">
      <c r="B864" t="s">
        <v>43</v>
      </c>
      <c r="C864">
        <v>0</v>
      </c>
      <c r="D864">
        <v>0.2112609518284627</v>
      </c>
      <c r="E864">
        <v>1.827847185447722</v>
      </c>
      <c r="F864">
        <v>0.01512027577246342</v>
      </c>
    </row>
    <row r="865" spans="1:6">
      <c r="B865" t="s">
        <v>44</v>
      </c>
      <c r="C865">
        <v>0</v>
      </c>
      <c r="D865">
        <v>0.01126422030699385</v>
      </c>
      <c r="E865">
        <v>0.0597289100010759</v>
      </c>
      <c r="F865">
        <v>1.983235282740578</v>
      </c>
    </row>
    <row r="866" spans="1:6">
      <c r="B866" t="s">
        <v>45</v>
      </c>
      <c r="C866">
        <v>0</v>
      </c>
      <c r="D866">
        <v>0.05992627017887571</v>
      </c>
      <c r="E866">
        <v>0.5897185956662024</v>
      </c>
      <c r="F866">
        <v>1.330652244691385e-16</v>
      </c>
    </row>
    <row r="869" spans="1:6">
      <c r="A869" t="s">
        <v>403</v>
      </c>
      <c r="B869" t="s">
        <v>404</v>
      </c>
      <c r="C869">
        <v>41.08027186472057</v>
      </c>
    </row>
    <row r="870" spans="1:6">
      <c r="B870" t="s">
        <v>405</v>
      </c>
      <c r="C870">
        <v>18.55488403606747</v>
      </c>
    </row>
    <row r="871" spans="1:6">
      <c r="B871" t="s">
        <v>406</v>
      </c>
      <c r="C871">
        <v>6.081677547694302</v>
      </c>
    </row>
    <row r="872" spans="1:6">
      <c r="B872" t="s">
        <v>407</v>
      </c>
      <c r="C872">
        <v>12.30510664152679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504.0923301177338</v>
      </c>
    </row>
    <row r="875" spans="1:6">
      <c r="B875" t="s">
        <v>410</v>
      </c>
      <c r="C875">
        <v>0.3630304661404193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6.081677547694302</v>
      </c>
      <c r="E877">
        <v>0.602700720299592</v>
      </c>
      <c r="F877">
        <v>-6.661338147750939e-16</v>
      </c>
    </row>
    <row r="878" spans="1:6">
      <c r="B878" t="s">
        <v>43</v>
      </c>
      <c r="C878">
        <v>0</v>
      </c>
      <c r="D878">
        <v>6.141238979725327</v>
      </c>
      <c r="E878">
        <v>0.04211948430437244</v>
      </c>
      <c r="F878">
        <v>0.01126422030699385</v>
      </c>
    </row>
    <row r="879" spans="1:6">
      <c r="B879" t="s">
        <v>44</v>
      </c>
      <c r="C879">
        <v>0</v>
      </c>
      <c r="D879">
        <v>0.05956143203102458</v>
      </c>
      <c r="E879">
        <v>5.521096311699083</v>
      </c>
      <c r="F879">
        <v>0.6139649406065865</v>
      </c>
    </row>
    <row r="880" spans="1:6">
      <c r="B880" t="s">
        <v>45</v>
      </c>
      <c r="C880">
        <v>0</v>
      </c>
      <c r="D880">
        <v>1</v>
      </c>
      <c r="E880">
        <v>0.09910106472647322</v>
      </c>
      <c r="F880">
        <v>-1.095312616545479e-16</v>
      </c>
    </row>
    <row r="883" spans="1:6">
      <c r="A883" t="s">
        <v>413</v>
      </c>
      <c r="B883" t="s">
        <v>404</v>
      </c>
      <c r="C883">
        <v>41.08027186472057</v>
      </c>
    </row>
    <row r="884" spans="1:6">
      <c r="B884" t="s">
        <v>405</v>
      </c>
      <c r="C884">
        <v>18.55488403606747</v>
      </c>
    </row>
    <row r="885" spans="1:6">
      <c r="B885" t="s">
        <v>406</v>
      </c>
      <c r="C885">
        <v>6.081677547694302</v>
      </c>
    </row>
    <row r="886" spans="1:6">
      <c r="B886" t="s">
        <v>407</v>
      </c>
      <c r="C886">
        <v>12.30510664152679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504.0923301177338</v>
      </c>
    </row>
    <row r="889" spans="1:6">
      <c r="B889" t="s">
        <v>410</v>
      </c>
      <c r="C889">
        <v>0.3630304661404193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0.3265638319328678</v>
      </c>
      <c r="E891">
        <v>3.560451001335257</v>
      </c>
      <c r="F891">
        <v>-4.440892098500626e-16</v>
      </c>
    </row>
    <row r="892" spans="1:6">
      <c r="B892" t="s">
        <v>43</v>
      </c>
      <c r="C892">
        <v>0</v>
      </c>
      <c r="D892">
        <v>0.3378280522398617</v>
      </c>
      <c r="E892">
        <v>3.293616079403465</v>
      </c>
      <c r="F892">
        <v>0.05956143203102458</v>
      </c>
    </row>
    <row r="893" spans="1:6">
      <c r="B893" t="s">
        <v>44</v>
      </c>
      <c r="C893">
        <v>0</v>
      </c>
      <c r="D893">
        <v>0.01126422030699385</v>
      </c>
      <c r="E893">
        <v>0.0597289100010759</v>
      </c>
      <c r="F893">
        <v>3.620012433366282</v>
      </c>
    </row>
    <row r="894" spans="1:6">
      <c r="B894" t="s">
        <v>45</v>
      </c>
      <c r="C894">
        <v>0</v>
      </c>
      <c r="D894">
        <v>0.05369634107889777</v>
      </c>
      <c r="E894">
        <v>0.5854389637420192</v>
      </c>
      <c r="F894">
        <v>-7.302084110303194e-17</v>
      </c>
    </row>
    <row r="897" spans="1:6">
      <c r="A897" t="s">
        <v>414</v>
      </c>
      <c r="B897" t="s">
        <v>415</v>
      </c>
      <c r="C897">
        <v>43.51061217829685</v>
      </c>
    </row>
    <row r="898" spans="1:6">
      <c r="B898" t="s">
        <v>416</v>
      </c>
      <c r="C898">
        <v>17.55674361028895</v>
      </c>
    </row>
    <row r="899" spans="1:6">
      <c r="B899" t="s">
        <v>417</v>
      </c>
      <c r="C899">
        <v>5.738768327640861</v>
      </c>
    </row>
    <row r="900" spans="1:6">
      <c r="B900" t="s">
        <v>418</v>
      </c>
      <c r="C900">
        <v>17.79147669575339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632.0531273505119</v>
      </c>
    </row>
    <row r="903" spans="1:6">
      <c r="B903" t="s">
        <v>421</v>
      </c>
      <c r="C903">
        <v>0.3525972564120228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2.900179686403999</v>
      </c>
      <c r="E905">
        <v>3.358384134353711</v>
      </c>
      <c r="F905">
        <v>0</v>
      </c>
    </row>
    <row r="906" spans="1:6">
      <c r="B906" t="s">
        <v>43</v>
      </c>
      <c r="C906">
        <v>0</v>
      </c>
      <c r="D906">
        <v>2.913698097171384</v>
      </c>
      <c r="E906">
        <v>3.321020134414476</v>
      </c>
      <c r="F906">
        <v>0.05783123782090612</v>
      </c>
    </row>
    <row r="907" spans="1:6">
      <c r="B907" t="s">
        <v>44</v>
      </c>
      <c r="C907">
        <v>0</v>
      </c>
      <c r="D907">
        <v>0.01351841076738474</v>
      </c>
      <c r="E907">
        <v>2.862815686464764</v>
      </c>
      <c r="F907">
        <v>3.416215372174618</v>
      </c>
    </row>
    <row r="908" spans="1:6">
      <c r="B908" t="s">
        <v>45</v>
      </c>
      <c r="C908">
        <v>0</v>
      </c>
      <c r="D908">
        <v>0.5053662250896663</v>
      </c>
      <c r="E908">
        <v>0.5852099165909879</v>
      </c>
      <c r="F908">
        <v>0</v>
      </c>
    </row>
    <row r="911" spans="1:6">
      <c r="A911" t="s">
        <v>425</v>
      </c>
      <c r="B911" t="s">
        <v>415</v>
      </c>
      <c r="C911">
        <v>43.51061217829685</v>
      </c>
    </row>
    <row r="912" spans="1:6">
      <c r="B912" t="s">
        <v>416</v>
      </c>
      <c r="C912">
        <v>17.55674361028895</v>
      </c>
    </row>
    <row r="913" spans="2:6">
      <c r="B913" t="s">
        <v>417</v>
      </c>
      <c r="C913">
        <v>5.738768327640861</v>
      </c>
    </row>
    <row r="914" spans="2:6">
      <c r="B914" t="s">
        <v>418</v>
      </c>
      <c r="C914">
        <v>17.79147669575339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632.0531273505119</v>
      </c>
    </row>
    <row r="917" spans="2:6">
      <c r="B917" t="s">
        <v>421</v>
      </c>
      <c r="C917">
        <v>0.3525972564120228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5.738768327640861</v>
      </c>
      <c r="E919">
        <v>1.709986483462992</v>
      </c>
      <c r="F919">
        <v>-6.661338147750939e-16</v>
      </c>
    </row>
    <row r="920" spans="2:6">
      <c r="B920" t="s">
        <v>43</v>
      </c>
      <c r="C920">
        <v>0</v>
      </c>
      <c r="D920">
        <v>5.796599565461768</v>
      </c>
      <c r="E920">
        <v>1.67254592306384</v>
      </c>
      <c r="F920">
        <v>0.01351841076738474</v>
      </c>
    </row>
    <row r="921" spans="2:6">
      <c r="B921" t="s">
        <v>44</v>
      </c>
      <c r="C921">
        <v>0</v>
      </c>
      <c r="D921">
        <v>0.05783123782090612</v>
      </c>
      <c r="E921">
        <v>5.701327767241709</v>
      </c>
      <c r="F921">
        <v>1.723504894230377</v>
      </c>
    </row>
    <row r="922" spans="2:6">
      <c r="B922" t="s">
        <v>45</v>
      </c>
      <c r="C922">
        <v>0</v>
      </c>
      <c r="D922">
        <v>1</v>
      </c>
      <c r="E922">
        <v>0.2979709906090506</v>
      </c>
      <c r="F922">
        <v>-1.160760945108466e-16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39.35107531853442</v>
      </c>
      <c r="C2">
        <v>22.27870383975821</v>
      </c>
      <c r="D2">
        <v>13.5878160407113</v>
      </c>
      <c r="E2">
        <v>31.08703857224588</v>
      </c>
      <c r="F2">
        <v>9410.635034810601</v>
      </c>
      <c r="G2">
        <v>4272.011706437951</v>
      </c>
      <c r="H2">
        <v>0.4539557310038567</v>
      </c>
    </row>
    <row r="3" spans="1:8">
      <c r="A3" t="s">
        <v>78</v>
      </c>
      <c r="B3">
        <v>39.32332324379091</v>
      </c>
      <c r="C3">
        <v>22.27888533996648</v>
      </c>
      <c r="D3">
        <v>12.32992554941928</v>
      </c>
      <c r="E3">
        <v>31.06486157317606</v>
      </c>
      <c r="F3">
        <v>8533.424203949757</v>
      </c>
      <c r="G3">
        <v>4344.463378112382</v>
      </c>
      <c r="H3">
        <v>0.509111380646179</v>
      </c>
    </row>
    <row r="4" spans="1:8">
      <c r="A4" t="s">
        <v>90</v>
      </c>
      <c r="B4">
        <v>33.03317903197603</v>
      </c>
      <c r="C4">
        <v>22.21483139460106</v>
      </c>
      <c r="D4">
        <v>7.952670994310741</v>
      </c>
      <c r="E4">
        <v>24.44920680120445</v>
      </c>
      <c r="F4">
        <v>4319.374014736079</v>
      </c>
      <c r="G4">
        <v>2559.688069461593</v>
      </c>
      <c r="H4">
        <v>0.5926062574643689</v>
      </c>
    </row>
    <row r="5" spans="1:8">
      <c r="A5" t="s">
        <v>102</v>
      </c>
      <c r="B5">
        <v>33.28611107926328</v>
      </c>
      <c r="C5">
        <v>22.22147468487988</v>
      </c>
      <c r="D5">
        <v>7.47933301697965</v>
      </c>
      <c r="E5">
        <v>24.62904689844042</v>
      </c>
      <c r="F5">
        <v>4093.392155771602</v>
      </c>
      <c r="G5">
        <v>2600.786152019102</v>
      </c>
      <c r="H5">
        <v>0.6353620794313698</v>
      </c>
    </row>
    <row r="6" spans="1:8">
      <c r="A6" t="s">
        <v>114</v>
      </c>
      <c r="B6">
        <v>23.03094641591121</v>
      </c>
      <c r="C6">
        <v>25.06820287227119</v>
      </c>
      <c r="D6">
        <v>5.474221436594238</v>
      </c>
      <c r="E6">
        <v>9.999666537259223</v>
      </c>
      <c r="F6">
        <v>1372.243174679848</v>
      </c>
      <c r="G6">
        <v>680.8479160342142</v>
      </c>
      <c r="H6">
        <v>0.4961568974049076</v>
      </c>
    </row>
    <row r="7" spans="1:8">
      <c r="A7" t="s">
        <v>125</v>
      </c>
      <c r="B7">
        <v>29.07201184895748</v>
      </c>
      <c r="C7">
        <v>23.17684290163536</v>
      </c>
      <c r="D7">
        <v>8.571962606037031</v>
      </c>
      <c r="E7">
        <v>16.4122579192383</v>
      </c>
      <c r="F7">
        <v>3260.640196581585</v>
      </c>
      <c r="G7">
        <v>1406.263698445428</v>
      </c>
      <c r="H7">
        <v>0.4312845372880263</v>
      </c>
    </row>
    <row r="8" spans="1:8">
      <c r="A8" t="s">
        <v>136</v>
      </c>
      <c r="B8">
        <v>23.41187294054276</v>
      </c>
      <c r="C8">
        <v>24.94034397445659</v>
      </c>
      <c r="D8">
        <v>5.387195574171938</v>
      </c>
      <c r="E8">
        <v>9.673704256789218</v>
      </c>
      <c r="F8">
        <v>1299.744496676969</v>
      </c>
      <c r="G8">
        <v>580.3007671971028</v>
      </c>
      <c r="H8">
        <v>0.4464729557853458</v>
      </c>
    </row>
    <row r="9" spans="1:8">
      <c r="A9" t="s">
        <v>147</v>
      </c>
      <c r="B9">
        <v>29.45564427016222</v>
      </c>
      <c r="C9">
        <v>23.00844656716739</v>
      </c>
      <c r="D9">
        <v>8.467246983321344</v>
      </c>
      <c r="E9">
        <v>16.00936343131231</v>
      </c>
      <c r="F9">
        <v>3118.915363420226</v>
      </c>
      <c r="G9">
        <v>1251.048132731344</v>
      </c>
      <c r="H9">
        <v>0.4011164096993755</v>
      </c>
    </row>
    <row r="10" spans="1:8">
      <c r="A10" t="s">
        <v>158</v>
      </c>
      <c r="B10">
        <v>23.91724347099182</v>
      </c>
      <c r="C10">
        <v>24.78092837340345</v>
      </c>
      <c r="D10">
        <v>5.275008457871877</v>
      </c>
      <c r="E10">
        <v>9.387326386942979</v>
      </c>
      <c r="F10">
        <v>1227.107613862943</v>
      </c>
      <c r="G10">
        <v>502.1083131490691</v>
      </c>
      <c r="H10">
        <v>0.4091803420308253</v>
      </c>
    </row>
    <row r="11" spans="1:8">
      <c r="A11" t="s">
        <v>169</v>
      </c>
      <c r="B11">
        <v>29.96613512515318</v>
      </c>
      <c r="C11">
        <v>22.81500595686114</v>
      </c>
      <c r="D11">
        <v>8.328612778480377</v>
      </c>
      <c r="E11">
        <v>15.66449691787787</v>
      </c>
      <c r="F11">
        <v>2976.52619582156</v>
      </c>
      <c r="G11">
        <v>1126.501927800471</v>
      </c>
      <c r="H11">
        <v>0.3784619565525246</v>
      </c>
    </row>
    <row r="12" spans="1:8">
      <c r="A12" t="s">
        <v>180</v>
      </c>
      <c r="B12">
        <v>24.51032430285956</v>
      </c>
      <c r="C12">
        <v>24.59133079177125</v>
      </c>
      <c r="D12">
        <v>5.148672710141919</v>
      </c>
      <c r="E12">
        <v>9.117236005493446</v>
      </c>
      <c r="F12">
        <v>1154.357992588152</v>
      </c>
      <c r="G12">
        <v>438.5477283874864</v>
      </c>
      <c r="H12">
        <v>0.3799061739974021</v>
      </c>
    </row>
    <row r="13" spans="1:8">
      <c r="A13" t="s">
        <v>191</v>
      </c>
      <c r="B13">
        <v>30.55134412311542</v>
      </c>
      <c r="C13">
        <v>22.59732220653997</v>
      </c>
      <c r="D13">
        <v>8.173566392049327</v>
      </c>
      <c r="E13">
        <v>15.34152384759194</v>
      </c>
      <c r="F13">
        <v>2833.590398337337</v>
      </c>
      <c r="G13">
        <v>1022.569122677549</v>
      </c>
      <c r="H13">
        <v>0.360874007505658</v>
      </c>
    </row>
    <row r="14" spans="1:8">
      <c r="A14" t="s">
        <v>202</v>
      </c>
      <c r="B14">
        <v>25.19168413612335</v>
      </c>
      <c r="C14">
        <v>24.3708597944311</v>
      </c>
      <c r="D14">
        <v>5.010429663097582</v>
      </c>
      <c r="E14">
        <v>8.857010319862747</v>
      </c>
      <c r="F14">
        <v>1081.516057133053</v>
      </c>
      <c r="G14">
        <v>385.4835173736112</v>
      </c>
      <c r="H14">
        <v>0.3564288434103084</v>
      </c>
    </row>
    <row r="15" spans="1:8">
      <c r="A15" t="s">
        <v>213</v>
      </c>
      <c r="B15">
        <v>31.19657236045757</v>
      </c>
      <c r="C15">
        <v>22.35501562030487</v>
      </c>
      <c r="D15">
        <v>8.008035548310943</v>
      </c>
      <c r="E15">
        <v>15.02740290063436</v>
      </c>
      <c r="F15">
        <v>2690.202057245293</v>
      </c>
      <c r="G15">
        <v>933.7758514463411</v>
      </c>
      <c r="H15">
        <v>0.3471024969784264</v>
      </c>
    </row>
    <row r="16" spans="1:8">
      <c r="A16" t="s">
        <v>224</v>
      </c>
      <c r="B16">
        <v>25.97918432942084</v>
      </c>
      <c r="C16">
        <v>24.11721187943127</v>
      </c>
      <c r="D16">
        <v>4.859310117340653</v>
      </c>
      <c r="E16">
        <v>8.606302029223494</v>
      </c>
      <c r="F16">
        <v>1008.598454299255</v>
      </c>
      <c r="G16">
        <v>340.409312093038</v>
      </c>
      <c r="H16">
        <v>0.3375072712455667</v>
      </c>
    </row>
    <row r="17" spans="1:8">
      <c r="A17" t="s">
        <v>235</v>
      </c>
      <c r="B17">
        <v>31.92964952856034</v>
      </c>
      <c r="C17">
        <v>22.08754724942336</v>
      </c>
      <c r="D17">
        <v>7.826851878066099</v>
      </c>
      <c r="E17">
        <v>14.72985297748823</v>
      </c>
      <c r="F17">
        <v>2546.437484026205</v>
      </c>
      <c r="G17">
        <v>856.8255449682889</v>
      </c>
      <c r="H17">
        <v>0.3364801022381869</v>
      </c>
    </row>
    <row r="18" spans="1:8">
      <c r="A18" t="s">
        <v>246</v>
      </c>
      <c r="B18">
        <v>26.85134250921145</v>
      </c>
      <c r="C18">
        <v>23.82496455853303</v>
      </c>
      <c r="D18">
        <v>4.702014519589988</v>
      </c>
      <c r="E18">
        <v>8.351852099923541</v>
      </c>
      <c r="F18">
        <v>935.6189816163417</v>
      </c>
      <c r="G18">
        <v>301.61614753102</v>
      </c>
      <c r="H18">
        <v>0.3223707015968817</v>
      </c>
    </row>
    <row r="19" spans="1:8">
      <c r="A19" t="s">
        <v>257</v>
      </c>
      <c r="B19">
        <v>32.72364868292836</v>
      </c>
      <c r="C19">
        <v>21.79188766867752</v>
      </c>
      <c r="D19">
        <v>7.638869707073001</v>
      </c>
      <c r="E19">
        <v>14.43158534944018</v>
      </c>
      <c r="F19">
        <v>2402.359491770575</v>
      </c>
      <c r="G19">
        <v>789.4245285633851</v>
      </c>
      <c r="H19">
        <v>0.3286038293884015</v>
      </c>
    </row>
    <row r="20" spans="1:8">
      <c r="A20" t="s">
        <v>268</v>
      </c>
      <c r="B20">
        <v>27.82290073484746</v>
      </c>
      <c r="C20">
        <v>23.48782968269437</v>
      </c>
      <c r="D20">
        <v>4.538167914433966</v>
      </c>
      <c r="E20">
        <v>8.092460882196807</v>
      </c>
      <c r="F20">
        <v>862.5892843735422</v>
      </c>
      <c r="G20">
        <v>268.0115553276034</v>
      </c>
      <c r="H20">
        <v>0.3107058714765366</v>
      </c>
    </row>
    <row r="21" spans="1:8">
      <c r="A21" t="s">
        <v>279</v>
      </c>
      <c r="B21">
        <v>33.60128704769728</v>
      </c>
      <c r="C21">
        <v>21.46544928295621</v>
      </c>
      <c r="D21">
        <v>7.440605898373591</v>
      </c>
      <c r="E21">
        <v>14.1377276899313</v>
      </c>
      <c r="F21">
        <v>2258.020588282471</v>
      </c>
      <c r="G21">
        <v>730.0852334610962</v>
      </c>
      <c r="H21">
        <v>0.3233297505123389</v>
      </c>
    </row>
    <row r="22" spans="1:8">
      <c r="A22" t="s">
        <v>290</v>
      </c>
      <c r="B22">
        <v>28.94696413218395</v>
      </c>
      <c r="C22">
        <v>23.09818402209326</v>
      </c>
      <c r="D22">
        <v>4.362113275589079</v>
      </c>
      <c r="E22">
        <v>7.835884495267246</v>
      </c>
      <c r="F22">
        <v>789.5193926129086</v>
      </c>
      <c r="G22">
        <v>238.8459252016987</v>
      </c>
      <c r="H22">
        <v>0.3025206567899997</v>
      </c>
    </row>
    <row r="23" spans="1:8">
      <c r="A23" t="s">
        <v>301</v>
      </c>
      <c r="B23">
        <v>34.55629360364501</v>
      </c>
      <c r="C23">
        <v>21.10392717138047</v>
      </c>
      <c r="D23">
        <v>7.235624982587707</v>
      </c>
      <c r="E23">
        <v>13.84062862772096</v>
      </c>
      <c r="F23">
        <v>2113.465412497349</v>
      </c>
      <c r="G23">
        <v>677.7265771549536</v>
      </c>
      <c r="H23">
        <v>0.3206707680889495</v>
      </c>
    </row>
    <row r="24" spans="1:8">
      <c r="A24" t="s">
        <v>312</v>
      </c>
      <c r="B24">
        <v>30.2131946039851</v>
      </c>
      <c r="C24">
        <v>22.64321258889744</v>
      </c>
      <c r="D24">
        <v>4.179311775091452</v>
      </c>
      <c r="E24">
        <v>7.570486056304613</v>
      </c>
      <c r="F24">
        <v>716.4181476281393</v>
      </c>
      <c r="G24">
        <v>213.5347437315693</v>
      </c>
      <c r="H24">
        <v>0.2980588144486893</v>
      </c>
    </row>
    <row r="25" spans="1:8">
      <c r="A25" t="s">
        <v>323</v>
      </c>
      <c r="B25">
        <v>35.5960554317763</v>
      </c>
      <c r="C25">
        <v>20.70230397571778</v>
      </c>
      <c r="D25">
        <v>7.024361836978463</v>
      </c>
      <c r="E25">
        <v>13.53820811147079</v>
      </c>
      <c r="F25">
        <v>1968.732640471691</v>
      </c>
      <c r="G25">
        <v>631.6031541796298</v>
      </c>
      <c r="H25">
        <v>0.3208171293529746</v>
      </c>
    </row>
    <row r="26" spans="1:8">
      <c r="A26" t="s">
        <v>334</v>
      </c>
      <c r="B26">
        <v>31.669595501838</v>
      </c>
      <c r="C26">
        <v>22.10727232279749</v>
      </c>
      <c r="D26">
        <v>3.986987983681407</v>
      </c>
      <c r="E26">
        <v>7.298424365605675</v>
      </c>
      <c r="F26">
        <v>643.2935537843931</v>
      </c>
      <c r="G26">
        <v>191.6998063647995</v>
      </c>
      <c r="H26">
        <v>0.2979973998450011</v>
      </c>
    </row>
    <row r="27" spans="1:8">
      <c r="A27" t="s">
        <v>345</v>
      </c>
      <c r="B27">
        <v>36.76392345260434</v>
      </c>
      <c r="C27">
        <v>20.25511964483692</v>
      </c>
      <c r="D27">
        <v>6.800787237532642</v>
      </c>
      <c r="E27">
        <v>13.24026476132967</v>
      </c>
      <c r="F27">
        <v>1823.856522555182</v>
      </c>
      <c r="G27">
        <v>591.2074181166788</v>
      </c>
      <c r="H27">
        <v>0.3241523720782655</v>
      </c>
    </row>
    <row r="28" spans="1:8">
      <c r="A28" t="s">
        <v>356</v>
      </c>
      <c r="B28">
        <v>33.39228962029558</v>
      </c>
      <c r="C28">
        <v>21.46877676962992</v>
      </c>
      <c r="D28">
        <v>3.781042783785332</v>
      </c>
      <c r="E28">
        <v>7.023807252160677</v>
      </c>
      <c r="F28">
        <v>570.1530829109385</v>
      </c>
      <c r="G28">
        <v>173.0795774304296</v>
      </c>
      <c r="H28">
        <v>0.3035668535663531</v>
      </c>
    </row>
    <row r="29" spans="1:8">
      <c r="A29" t="s">
        <v>367</v>
      </c>
      <c r="B29">
        <v>38.04830611148891</v>
      </c>
      <c r="C29">
        <v>19.7538981134343</v>
      </c>
      <c r="D29">
        <v>6.570284802977642</v>
      </c>
      <c r="E29">
        <v>12.93539190127107</v>
      </c>
      <c r="F29">
        <v>1678.868171958965</v>
      </c>
      <c r="G29">
        <v>556.1887981591957</v>
      </c>
      <c r="H29">
        <v>0.3312879518766587</v>
      </c>
    </row>
    <row r="30" spans="1:8">
      <c r="A30" t="s">
        <v>378</v>
      </c>
      <c r="B30">
        <v>35.40500625086268</v>
      </c>
      <c r="C30">
        <v>20.69461131878062</v>
      </c>
      <c r="D30">
        <v>3.565719459591167</v>
      </c>
      <c r="E30">
        <v>6.735276019366882</v>
      </c>
      <c r="F30">
        <v>497.0039535643406</v>
      </c>
      <c r="G30">
        <v>157.499362521728</v>
      </c>
      <c r="H30">
        <v>0.3168976049228523</v>
      </c>
    </row>
    <row r="31" spans="1:8">
      <c r="A31" t="s">
        <v>389</v>
      </c>
      <c r="B31">
        <v>39.47140177436533</v>
      </c>
      <c r="C31">
        <v>19.18886745951673</v>
      </c>
      <c r="D31">
        <v>6.33199115225744</v>
      </c>
      <c r="E31">
        <v>12.62345268024403</v>
      </c>
      <c r="F31">
        <v>1533.796699429955</v>
      </c>
      <c r="G31">
        <v>526.359391657219</v>
      </c>
      <c r="H31">
        <v>0.3431741585132134</v>
      </c>
    </row>
    <row r="32" spans="1:8">
      <c r="A32" t="s">
        <v>400</v>
      </c>
      <c r="B32">
        <v>37.82057054184026</v>
      </c>
      <c r="C32">
        <v>19.75101166071472</v>
      </c>
      <c r="D32">
        <v>3.337379932448534</v>
      </c>
      <c r="E32">
        <v>6.429923537507312</v>
      </c>
      <c r="F32">
        <v>423.8388905059927</v>
      </c>
      <c r="G32">
        <v>145.3379854627742</v>
      </c>
      <c r="H32">
        <v>0.3429085643586529</v>
      </c>
    </row>
    <row r="33" spans="1:8">
      <c r="A33" t="s">
        <v>411</v>
      </c>
      <c r="B33">
        <v>41.08027186472057</v>
      </c>
      <c r="C33">
        <v>18.55488403606747</v>
      </c>
      <c r="D33">
        <v>6.081677547694302</v>
      </c>
      <c r="E33">
        <v>12.30510664152679</v>
      </c>
      <c r="F33">
        <v>1388.567564251624</v>
      </c>
      <c r="G33">
        <v>504.0923301177338</v>
      </c>
      <c r="H33">
        <v>0.3630304661404193</v>
      </c>
    </row>
    <row r="34" spans="1:8">
      <c r="A34" t="s">
        <v>422</v>
      </c>
      <c r="B34">
        <v>43.51061217829685</v>
      </c>
      <c r="C34">
        <v>17.55674361028895</v>
      </c>
      <c r="D34">
        <v>5.738768327640861</v>
      </c>
      <c r="E34">
        <v>17.79147669575339</v>
      </c>
      <c r="F34">
        <v>1792.563940463378</v>
      </c>
      <c r="G34">
        <v>632.0531273505119</v>
      </c>
      <c r="H34">
        <v>0.3525972564120228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2019-01-25T09:26:47Z</dcterms:created>
  <dcterms:modified xsi:type="dcterms:W3CDTF">2019-01-25T09:26:47Z</dcterms:modified>
</cp:coreProperties>
</file>